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<sst xmlns="http://schemas.openxmlformats.org/spreadsheetml/2006/main" count="3302" uniqueCount="550">
  <si>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</si>
  <si>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</si>
  <si>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</si>
  <si>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https://johnmoehrke.github.io/MHV-PHR/StructureDefinition/VA.MHV.PHR.allergyIntolerance</t>
  </si>
  <si>
    <t>Version</t>
  </si>
  <si>
    <t>0.1.19-beta</t>
  </si>
  <si>
    <t>Name</t>
  </si>
  <si>
    <t>MHVallergyIntolerance</t>
  </si>
  <si>
    <t>Title</t>
  </si>
  <si>
    <t>VA MHV PHR Allergy and Intolerance</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</si>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</sst>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2023-08-18T12:01:44Z</dcterms:created>
  <dc:creator>Apache POI</dc:creator>
</cp:coreProperties>
</file>