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<sst xmlns="http://schemas.openxmlformats.org/spreadsheetml/2006/main" count="1416" uniqueCount="324">
  <si>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</si>
  <si>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</si>
  <si>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</si>
  <si>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https://johnmoehrke.github.io/MHV-PHR/StructureDefinition/VA.MHV.diagnosticReport</t>
  </si>
  <si>
    <t>Version</t>
  </si>
  <si>
    <t>0.1.16-beta</t>
  </si>
  <si>
    <t>Name</t>
  </si>
  <si>
    <t>MHVdiagnosticReport</t>
  </si>
  <si>
    <t>Title</t>
  </si>
  <si>
    <t>VA MHV DiagnosticReport</t>
  </si>
  <si>
    <t>Status</t>
  </si>
  <si>
    <t>active</t>
  </si>
  <si>
    <t>Experimental</t>
  </si>
  <si>
    <t>Date</t>
  </si>
  <si>
    <t>2023-06-13T11:38:47-05:00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</si>
  <si>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</si>
  <si>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</si>
  <si>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</si>
  <si>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</si>
  <si>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</si>
  <si>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</si>
  <si>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</si>
  <si>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 
- code.text is
    - `CH` for 'Chem-Hem'
    - other text values come from Pathology or Microbiology report
- category must be `http://terminology.hl7.org/CodeSystem/v2-0074#LAB`
    - category also holds 1..* codes from the contained Observation.code
This profile is **not** based on [US-Core DiagnosticReport profile for Laboratory Results Reporting](https://hl7.org/fhir/us/core/StructureDefinition-us-core-diagnosticreport-lab.html) and lab Observations. That profile requires use of us-core Practitioner that I can't extend the way we need to. Except for that problem, I have replicated all the other us-core requirements.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</si>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</sst>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2023-06-13T16:40:19Z</dcterms:created>
  <dc:creator>Apache POI</dc:creator>
</cp:coreProperties>
</file>