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-w-h\Desktop\"/>
    </mc:Choice>
  </mc:AlternateContent>
  <xr:revisionPtr revIDLastSave="0" documentId="13_ncr:1_{1121CA38-2526-475A-A716-4C3ADF164D83}" xr6:coauthVersionLast="47" xr6:coauthVersionMax="47" xr10:uidLastSave="{00000000-0000-0000-0000-000000000000}"/>
  <bookViews>
    <workbookView xWindow="-108" yWindow="-108" windowWidth="23256" windowHeight="12456" xr2:uid="{993EB4E2-60CF-4D4B-AECF-F63F3BFF7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<sst xmlns="http://schemas.openxmlformats.org/spreadsheetml/2006/main" count="2" uniqueCount="2">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</sst>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Sheet1!$B$2:$B$81</c:f>
              <c:numCache>
                <c:formatCode>General</c:formatCode>
                <c:ptCount val="80"/>
                <c:pt idx="0">
                  <c:v>2.1211000000000001E-2</c:v>
                </c:pt>
                <c:pt idx="1">
                  <c:v>4.0615999999999999E-2</c:v>
                </c:pt>
                <c:pt idx="2">
                  <c:v>5.8388000000000002E-2</c:v>
                </c:pt>
                <c:pt idx="3">
                  <c:v>7.4653999999999998E-2</c:v>
                </c:pt>
                <c:pt idx="4">
                  <c:v>8.9528999999999997E-2</c:v>
                </c:pt>
                <c:pt idx="5">
                  <c:v>0.103149</c:v>
                </c:pt>
                <c:pt idx="6">
                  <c:v>0.115607</c:v>
                </c:pt>
                <c:pt idx="7">
                  <c:v>0.12701299999999999</c:v>
                </c:pt>
                <c:pt idx="8">
                  <c:v>0.13745399999999999</c:v>
                </c:pt>
                <c:pt idx="9">
                  <c:v>0.147007</c:v>
                </c:pt>
                <c:pt idx="10">
                  <c:v>0.15574399999999999</c:v>
                </c:pt>
                <c:pt idx="11">
                  <c:v>0.163743</c:v>
                </c:pt>
                <c:pt idx="12">
                  <c:v>0.17105899999999999</c:v>
                </c:pt>
                <c:pt idx="13">
                  <c:v>0.177755</c:v>
                </c:pt>
                <c:pt idx="14">
                  <c:v>0.18387800000000001</c:v>
                </c:pt>
                <c:pt idx="15">
                  <c:v>0.18949099999999999</c:v>
                </c:pt>
                <c:pt idx="16">
                  <c:v>0.19462499999999999</c:v>
                </c:pt>
                <c:pt idx="17">
                  <c:v>0.19931199999999999</c:v>
                </c:pt>
                <c:pt idx="18">
                  <c:v>0.20360500000000001</c:v>
                </c:pt>
                <c:pt idx="19">
                  <c:v>0.207538</c:v>
                </c:pt>
                <c:pt idx="20">
                  <c:v>0.21112600000000001</c:v>
                </c:pt>
                <c:pt idx="21">
                  <c:v>0.21441499999999999</c:v>
                </c:pt>
                <c:pt idx="22">
                  <c:v>0.217421</c:v>
                </c:pt>
                <c:pt idx="23">
                  <c:v>0.22017700000000001</c:v>
                </c:pt>
                <c:pt idx="24">
                  <c:v>0.22269700000000001</c:v>
                </c:pt>
                <c:pt idx="25">
                  <c:v>0.22500500000000001</c:v>
                </c:pt>
                <c:pt idx="26">
                  <c:v>0.227108</c:v>
                </c:pt>
                <c:pt idx="27">
                  <c:v>0.22903200000000001</c:v>
                </c:pt>
                <c:pt idx="28">
                  <c:v>0.230798</c:v>
                </c:pt>
                <c:pt idx="29">
                  <c:v>0.23241500000000001</c:v>
                </c:pt>
                <c:pt idx="30">
                  <c:v>0.233899</c:v>
                </c:pt>
                <c:pt idx="31">
                  <c:v>0.23524100000000001</c:v>
                </c:pt>
                <c:pt idx="32">
                  <c:v>0.236481</c:v>
                </c:pt>
                <c:pt idx="33">
                  <c:v>0.237619</c:v>
                </c:pt>
                <c:pt idx="34">
                  <c:v>0.238648</c:v>
                </c:pt>
                <c:pt idx="35">
                  <c:v>0.23959</c:v>
                </c:pt>
                <c:pt idx="36">
                  <c:v>0.24046100000000001</c:v>
                </c:pt>
                <c:pt idx="37">
                  <c:v>0.241254</c:v>
                </c:pt>
                <c:pt idx="38">
                  <c:v>0.24199200000000001</c:v>
                </c:pt>
                <c:pt idx="39">
                  <c:v>0.24266699999999999</c:v>
                </c:pt>
                <c:pt idx="40">
                  <c:v>0.243279</c:v>
                </c:pt>
                <c:pt idx="41">
                  <c:v>0.243837</c:v>
                </c:pt>
                <c:pt idx="42">
                  <c:v>0.24434700000000001</c:v>
                </c:pt>
                <c:pt idx="43">
                  <c:v>0.24481</c:v>
                </c:pt>
                <c:pt idx="44">
                  <c:v>0.24524199999999999</c:v>
                </c:pt>
                <c:pt idx="45">
                  <c:v>0.245642</c:v>
                </c:pt>
                <c:pt idx="46">
                  <c:v>0.24601100000000001</c:v>
                </c:pt>
                <c:pt idx="47">
                  <c:v>0.24634900000000001</c:v>
                </c:pt>
                <c:pt idx="48">
                  <c:v>0.24665500000000001</c:v>
                </c:pt>
                <c:pt idx="49">
                  <c:v>0.24693699999999999</c:v>
                </c:pt>
                <c:pt idx="50">
                  <c:v>0.24718899999999999</c:v>
                </c:pt>
                <c:pt idx="51">
                  <c:v>0.24742400000000001</c:v>
                </c:pt>
                <c:pt idx="52">
                  <c:v>0.247636</c:v>
                </c:pt>
                <c:pt idx="53">
                  <c:v>0.24784</c:v>
                </c:pt>
                <c:pt idx="54">
                  <c:v>0.248029</c:v>
                </c:pt>
                <c:pt idx="55">
                  <c:v>0.248193</c:v>
                </c:pt>
                <c:pt idx="56">
                  <c:v>0.24834999999999999</c:v>
                </c:pt>
                <c:pt idx="57">
                  <c:v>0.2485</c:v>
                </c:pt>
                <c:pt idx="58">
                  <c:v>0.24862500000000001</c:v>
                </c:pt>
                <c:pt idx="59">
                  <c:v>0.24873500000000001</c:v>
                </c:pt>
                <c:pt idx="60">
                  <c:v>0.24885299999999999</c:v>
                </c:pt>
                <c:pt idx="61">
                  <c:v>0.24896299999999999</c:v>
                </c:pt>
                <c:pt idx="62">
                  <c:v>0.249057</c:v>
                </c:pt>
                <c:pt idx="63">
                  <c:v>0.249143</c:v>
                </c:pt>
                <c:pt idx="64">
                  <c:v>0.24923000000000001</c:v>
                </c:pt>
                <c:pt idx="65">
                  <c:v>0.24929999999999999</c:v>
                </c:pt>
                <c:pt idx="66">
                  <c:v>0.24937100000000001</c:v>
                </c:pt>
                <c:pt idx="67">
                  <c:v>0.24942600000000001</c:v>
                </c:pt>
                <c:pt idx="68">
                  <c:v>0.24948100000000001</c:v>
                </c:pt>
                <c:pt idx="69">
                  <c:v>0.24953600000000001</c:v>
                </c:pt>
                <c:pt idx="70">
                  <c:v>0.24959100000000001</c:v>
                </c:pt>
                <c:pt idx="71">
                  <c:v>0.24964600000000001</c:v>
                </c:pt>
                <c:pt idx="72">
                  <c:v>0.24968499999999999</c:v>
                </c:pt>
                <c:pt idx="73">
                  <c:v>0.24973200000000001</c:v>
                </c:pt>
                <c:pt idx="74">
                  <c:v>0.24977099999999999</c:v>
                </c:pt>
                <c:pt idx="75">
                  <c:v>0.24981100000000001</c:v>
                </c:pt>
                <c:pt idx="76">
                  <c:v>0.24984200000000001</c:v>
                </c:pt>
                <c:pt idx="77">
                  <c:v>0.24987300000000001</c:v>
                </c:pt>
                <c:pt idx="78">
                  <c:v>0.24989700000000001</c:v>
                </c:pt>
                <c:pt idx="79">
                  <c:v>0.24992800000000001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5-4A50-A298-64BDED62A0F2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0.49249799999999999</c:v>
                </c:pt>
                <c:pt idx="1">
                  <c:v>0.48488399999999998</c:v>
                </c:pt>
                <c:pt idx="2">
                  <c:v>0.47806999999999999</c:v>
                </c:pt>
                <c:pt idx="3">
                  <c:v>0.47199400000000002</c:v>
                </c:pt>
                <c:pt idx="4">
                  <c:v>0.46660099999999999</c:v>
                </c:pt>
                <c:pt idx="5">
                  <c:v>0.46182099999999998</c:v>
                </c:pt>
                <c:pt idx="6">
                  <c:v>0.45760499999999998</c:v>
                </c:pt>
                <c:pt idx="7">
                  <c:v>0.45390000000000003</c:v>
                </c:pt>
                <c:pt idx="8">
                  <c:v>0.45066600000000001</c:v>
                </c:pt>
                <c:pt idx="9">
                  <c:v>0.447855</c:v>
                </c:pt>
                <c:pt idx="10">
                  <c:v>0.445438</c:v>
                </c:pt>
                <c:pt idx="11">
                  <c:v>0.44337300000000002</c:v>
                </c:pt>
                <c:pt idx="12">
                  <c:v>0.44163000000000002</c:v>
                </c:pt>
                <c:pt idx="13">
                  <c:v>0.44017800000000001</c:v>
                </c:pt>
                <c:pt idx="14">
                  <c:v>0.43899300000000002</c:v>
                </c:pt>
                <c:pt idx="15">
                  <c:v>0.43804300000000002</c:v>
                </c:pt>
                <c:pt idx="16">
                  <c:v>0.43731300000000001</c:v>
                </c:pt>
                <c:pt idx="17">
                  <c:v>0.43678699999999998</c:v>
                </c:pt>
                <c:pt idx="18">
                  <c:v>0.43643399999999999</c:v>
                </c:pt>
                <c:pt idx="19">
                  <c:v>0.43623699999999999</c:v>
                </c:pt>
                <c:pt idx="20">
                  <c:v>0.43619000000000002</c:v>
                </c:pt>
                <c:pt idx="21">
                  <c:v>0.43626900000000002</c:v>
                </c:pt>
                <c:pt idx="22">
                  <c:v>0.43646499999999999</c:v>
                </c:pt>
                <c:pt idx="23">
                  <c:v>0.43676300000000001</c:v>
                </c:pt>
                <c:pt idx="24">
                  <c:v>0.43715599999999999</c:v>
                </c:pt>
                <c:pt idx="25">
                  <c:v>0.43762699999999999</c:v>
                </c:pt>
                <c:pt idx="26">
                  <c:v>0.43817600000000001</c:v>
                </c:pt>
                <c:pt idx="27">
                  <c:v>0.43878899999999998</c:v>
                </c:pt>
                <c:pt idx="28">
                  <c:v>0.43945600000000001</c:v>
                </c:pt>
                <c:pt idx="29">
                  <c:v>0.44017000000000001</c:v>
                </c:pt>
                <c:pt idx="30">
                  <c:v>0.44092399999999998</c:v>
                </c:pt>
                <c:pt idx="31">
                  <c:v>0.44172499999999998</c:v>
                </c:pt>
                <c:pt idx="32">
                  <c:v>0.44254900000000003</c:v>
                </c:pt>
                <c:pt idx="33">
                  <c:v>0.44339699999999999</c:v>
                </c:pt>
                <c:pt idx="34">
                  <c:v>0.444276</c:v>
                </c:pt>
                <c:pt idx="35">
                  <c:v>0.44517099999999998</c:v>
                </c:pt>
                <c:pt idx="36">
                  <c:v>0.44607400000000003</c:v>
                </c:pt>
                <c:pt idx="37">
                  <c:v>0.446992</c:v>
                </c:pt>
                <c:pt idx="38">
                  <c:v>0.44790999999999997</c:v>
                </c:pt>
                <c:pt idx="39">
                  <c:v>0.44883699999999999</c:v>
                </c:pt>
                <c:pt idx="40">
                  <c:v>0.44977099999999998</c:v>
                </c:pt>
                <c:pt idx="41">
                  <c:v>0.45070500000000002</c:v>
                </c:pt>
                <c:pt idx="42">
                  <c:v>0.45163900000000001</c:v>
                </c:pt>
                <c:pt idx="43">
                  <c:v>0.452573</c:v>
                </c:pt>
                <c:pt idx="44">
                  <c:v>0.45350000000000001</c:v>
                </c:pt>
                <c:pt idx="45">
                  <c:v>0.45441799999999999</c:v>
                </c:pt>
                <c:pt idx="46">
                  <c:v>0.45532899999999998</c:v>
                </c:pt>
                <c:pt idx="47">
                  <c:v>0.456231</c:v>
                </c:pt>
                <c:pt idx="48">
                  <c:v>0.45712599999999998</c:v>
                </c:pt>
                <c:pt idx="49">
                  <c:v>0.458013</c:v>
                </c:pt>
                <c:pt idx="50">
                  <c:v>0.458893</c:v>
                </c:pt>
                <c:pt idx="51">
                  <c:v>0.459756</c:v>
                </c:pt>
                <c:pt idx="52">
                  <c:v>0.46061200000000002</c:v>
                </c:pt>
                <c:pt idx="53">
                  <c:v>0.46145199999999997</c:v>
                </c:pt>
                <c:pt idx="54">
                  <c:v>0.46227600000000002</c:v>
                </c:pt>
                <c:pt idx="55">
                  <c:v>0.463092</c:v>
                </c:pt>
                <c:pt idx="56">
                  <c:v>0.463893</c:v>
                </c:pt>
                <c:pt idx="57">
                  <c:v>0.46467799999999998</c:v>
                </c:pt>
                <c:pt idx="58">
                  <c:v>0.46545500000000001</c:v>
                </c:pt>
                <c:pt idx="59">
                  <c:v>0.46622400000000003</c:v>
                </c:pt>
                <c:pt idx="60">
                  <c:v>0.46697</c:v>
                </c:pt>
                <c:pt idx="61">
                  <c:v>0.4677</c:v>
                </c:pt>
                <c:pt idx="62">
                  <c:v>0.46842200000000001</c:v>
                </c:pt>
                <c:pt idx="63">
                  <c:v>0.46912900000000002</c:v>
                </c:pt>
                <c:pt idx="64">
                  <c:v>0.46982000000000002</c:v>
                </c:pt>
                <c:pt idx="65">
                  <c:v>0.470503</c:v>
                </c:pt>
                <c:pt idx="66">
                  <c:v>0.47116999999999998</c:v>
                </c:pt>
                <c:pt idx="67">
                  <c:v>0.471829</c:v>
                </c:pt>
                <c:pt idx="68">
                  <c:v>0.47247299999999998</c:v>
                </c:pt>
                <c:pt idx="69">
                  <c:v>0.47310099999999999</c:v>
                </c:pt>
                <c:pt idx="70">
                  <c:v>0.473713</c:v>
                </c:pt>
                <c:pt idx="71">
                  <c:v>0.47431000000000001</c:v>
                </c:pt>
                <c:pt idx="72">
                  <c:v>0.47489900000000002</c:v>
                </c:pt>
                <c:pt idx="73">
                  <c:v>0.47547200000000001</c:v>
                </c:pt>
                <c:pt idx="74">
                  <c:v>0.47603699999999999</c:v>
                </c:pt>
                <c:pt idx="75">
                  <c:v>0.47658699999999998</c:v>
                </c:pt>
                <c:pt idx="76">
                  <c:v>0.477128</c:v>
                </c:pt>
                <c:pt idx="77">
                  <c:v>0.47765400000000002</c:v>
                </c:pt>
                <c:pt idx="78">
                  <c:v>0.47817199999999999</c:v>
                </c:pt>
                <c:pt idx="79">
                  <c:v>0.47867500000000002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5-4A50-A298-64BDED62A0F2}"/>
            </c:ext>
          </c:extLst>
        </c:ser>
        <c:ser>
          <c:idx val="2"/>
          <c:order val="2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0.48629099999999997</c:v>
                </c:pt>
                <c:pt idx="1">
                  <c:v>0.47449999999999998</c:v>
                </c:pt>
                <c:pt idx="2">
                  <c:v>0.46354200000000001</c:v>
                </c:pt>
                <c:pt idx="3">
                  <c:v>0.45335199999999998</c:v>
                </c:pt>
                <c:pt idx="4">
                  <c:v>0.44386900000000001</c:v>
                </c:pt>
                <c:pt idx="5">
                  <c:v>0.43503000000000003</c:v>
                </c:pt>
                <c:pt idx="6">
                  <c:v>0.426788</c:v>
                </c:pt>
                <c:pt idx="7">
                  <c:v>0.41908699999999999</c:v>
                </c:pt>
                <c:pt idx="8">
                  <c:v>0.411881</c:v>
                </c:pt>
                <c:pt idx="9">
                  <c:v>0.405138</c:v>
                </c:pt>
                <c:pt idx="10">
                  <c:v>0.39881800000000001</c:v>
                </c:pt>
                <c:pt idx="11">
                  <c:v>0.39288400000000001</c:v>
                </c:pt>
                <c:pt idx="12">
                  <c:v>0.38730999999999999</c:v>
                </c:pt>
                <c:pt idx="13">
                  <c:v>0.38206600000000002</c:v>
                </c:pt>
                <c:pt idx="14">
                  <c:v>0.37712899999999999</c:v>
                </c:pt>
                <c:pt idx="15">
                  <c:v>0.37246600000000002</c:v>
                </c:pt>
                <c:pt idx="16">
                  <c:v>0.368062</c:v>
                </c:pt>
                <c:pt idx="17">
                  <c:v>0.36390099999999997</c:v>
                </c:pt>
                <c:pt idx="18">
                  <c:v>0.35996099999999998</c:v>
                </c:pt>
                <c:pt idx="19">
                  <c:v>0.35622399999999999</c:v>
                </c:pt>
                <c:pt idx="20">
                  <c:v>0.352684</c:v>
                </c:pt>
                <c:pt idx="21">
                  <c:v>0.34931600000000002</c:v>
                </c:pt>
                <c:pt idx="22">
                  <c:v>0.346113</c:v>
                </c:pt>
                <c:pt idx="23">
                  <c:v>0.34305999999999998</c:v>
                </c:pt>
                <c:pt idx="24">
                  <c:v>0.34014699999999998</c:v>
                </c:pt>
                <c:pt idx="25">
                  <c:v>0.337368</c:v>
                </c:pt>
                <c:pt idx="26">
                  <c:v>0.33471499999999998</c:v>
                </c:pt>
                <c:pt idx="27">
                  <c:v>0.33217999999999998</c:v>
                </c:pt>
                <c:pt idx="28">
                  <c:v>0.32974599999999998</c:v>
                </c:pt>
                <c:pt idx="29">
                  <c:v>0.32741500000000001</c:v>
                </c:pt>
                <c:pt idx="30">
                  <c:v>0.32517699999999999</c:v>
                </c:pt>
                <c:pt idx="31">
                  <c:v>0.32303399999999999</c:v>
                </c:pt>
                <c:pt idx="32">
                  <c:v>0.32096999999999998</c:v>
                </c:pt>
                <c:pt idx="33">
                  <c:v>0.31898399999999999</c:v>
                </c:pt>
                <c:pt idx="34">
                  <c:v>0.31707600000000002</c:v>
                </c:pt>
                <c:pt idx="35">
                  <c:v>0.31523899999999999</c:v>
                </c:pt>
                <c:pt idx="36">
                  <c:v>0.31346499999999999</c:v>
                </c:pt>
                <c:pt idx="37">
                  <c:v>0.31175399999999998</c:v>
                </c:pt>
                <c:pt idx="38">
                  <c:v>0.31009799999999998</c:v>
                </c:pt>
                <c:pt idx="39">
                  <c:v>0.30849599999999999</c:v>
                </c:pt>
                <c:pt idx="40">
                  <c:v>0.30695</c:v>
                </c:pt>
                <c:pt idx="41">
                  <c:v>0.30545800000000001</c:v>
                </c:pt>
                <c:pt idx="42">
                  <c:v>0.30401400000000001</c:v>
                </c:pt>
                <c:pt idx="43">
                  <c:v>0.30261700000000002</c:v>
                </c:pt>
                <c:pt idx="44">
                  <c:v>0.301259</c:v>
                </c:pt>
                <c:pt idx="45">
                  <c:v>0.29993999999999998</c:v>
                </c:pt>
                <c:pt idx="46">
                  <c:v>0.29865999999999998</c:v>
                </c:pt>
                <c:pt idx="47">
                  <c:v>0.29742000000000002</c:v>
                </c:pt>
                <c:pt idx="48">
                  <c:v>0.29621900000000001</c:v>
                </c:pt>
                <c:pt idx="49">
                  <c:v>0.29504900000000001</c:v>
                </c:pt>
                <c:pt idx="50">
                  <c:v>0.29391899999999999</c:v>
                </c:pt>
                <c:pt idx="51">
                  <c:v>0.29282000000000002</c:v>
                </c:pt>
                <c:pt idx="52">
                  <c:v>0.29175200000000001</c:v>
                </c:pt>
                <c:pt idx="53">
                  <c:v>0.29070800000000002</c:v>
                </c:pt>
                <c:pt idx="54">
                  <c:v>0.28969499999999998</c:v>
                </c:pt>
                <c:pt idx="55">
                  <c:v>0.28871400000000003</c:v>
                </c:pt>
                <c:pt idx="56">
                  <c:v>0.28775600000000001</c:v>
                </c:pt>
                <c:pt idx="57">
                  <c:v>0.28682200000000002</c:v>
                </c:pt>
                <c:pt idx="58">
                  <c:v>0.28592000000000001</c:v>
                </c:pt>
                <c:pt idx="59">
                  <c:v>0.28504000000000002</c:v>
                </c:pt>
                <c:pt idx="60">
                  <c:v>0.28417700000000001</c:v>
                </c:pt>
                <c:pt idx="61">
                  <c:v>0.28333700000000001</c:v>
                </c:pt>
                <c:pt idx="62">
                  <c:v>0.28252100000000002</c:v>
                </c:pt>
                <c:pt idx="63">
                  <c:v>0.28172799999999998</c:v>
                </c:pt>
                <c:pt idx="64">
                  <c:v>0.28095100000000001</c:v>
                </c:pt>
                <c:pt idx="65">
                  <c:v>0.28019699999999997</c:v>
                </c:pt>
                <c:pt idx="66">
                  <c:v>0.27945900000000001</c:v>
                </c:pt>
                <c:pt idx="67">
                  <c:v>0.27874500000000002</c:v>
                </c:pt>
                <c:pt idx="68">
                  <c:v>0.27804600000000002</c:v>
                </c:pt>
                <c:pt idx="69">
                  <c:v>0.27736300000000003</c:v>
                </c:pt>
                <c:pt idx="70">
                  <c:v>0.276696</c:v>
                </c:pt>
                <c:pt idx="71">
                  <c:v>0.27604400000000001</c:v>
                </c:pt>
                <c:pt idx="72">
                  <c:v>0.27541599999999999</c:v>
                </c:pt>
                <c:pt idx="73">
                  <c:v>0.27479599999999998</c:v>
                </c:pt>
                <c:pt idx="74">
                  <c:v>0.27419199999999999</c:v>
                </c:pt>
                <c:pt idx="75">
                  <c:v>0.27360299999999999</c:v>
                </c:pt>
                <c:pt idx="76">
                  <c:v>0.27302999999999999</c:v>
                </c:pt>
                <c:pt idx="77">
                  <c:v>0.27247300000000002</c:v>
                </c:pt>
                <c:pt idx="78">
                  <c:v>0.27193099999999998</c:v>
                </c:pt>
                <c:pt idx="79">
                  <c:v>0.271397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5-4A50-A298-64BDED62A0F2}"/>
            </c:ext>
          </c:extLst>
        </c:ser>
        <c:ser>
          <c:idx val="3"/>
          <c:order val="3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Sheet1!$G$2:$G$81</c:f>
              <c:numCache>
                <c:formatCode>General</c:formatCode>
                <c:ptCount val="80"/>
                <c:pt idx="0">
                  <c:v>0.47978900000000002</c:v>
                </c:pt>
                <c:pt idx="1">
                  <c:v>0.46038400000000002</c:v>
                </c:pt>
                <c:pt idx="2">
                  <c:v>0.44261200000000001</c:v>
                </c:pt>
                <c:pt idx="3">
                  <c:v>0.426346</c:v>
                </c:pt>
                <c:pt idx="4">
                  <c:v>0.41147099999999998</c:v>
                </c:pt>
                <c:pt idx="5">
                  <c:v>0.39785100000000001</c:v>
                </c:pt>
                <c:pt idx="6">
                  <c:v>0.38539299999999999</c:v>
                </c:pt>
                <c:pt idx="7">
                  <c:v>0.37398700000000001</c:v>
                </c:pt>
                <c:pt idx="8">
                  <c:v>0.36354599999999998</c:v>
                </c:pt>
                <c:pt idx="9">
                  <c:v>0.353993</c:v>
                </c:pt>
                <c:pt idx="10">
                  <c:v>0.34525600000000001</c:v>
                </c:pt>
                <c:pt idx="11">
                  <c:v>0.33725699999999997</c:v>
                </c:pt>
                <c:pt idx="12">
                  <c:v>0.32994099999999998</c:v>
                </c:pt>
                <c:pt idx="13">
                  <c:v>0.323245</c:v>
                </c:pt>
                <c:pt idx="14">
                  <c:v>0.31712200000000001</c:v>
                </c:pt>
                <c:pt idx="15">
                  <c:v>0.31150899999999998</c:v>
                </c:pt>
                <c:pt idx="16">
                  <c:v>0.30637500000000001</c:v>
                </c:pt>
                <c:pt idx="17">
                  <c:v>0.30168800000000001</c:v>
                </c:pt>
                <c:pt idx="18">
                  <c:v>0.29739500000000002</c:v>
                </c:pt>
                <c:pt idx="19">
                  <c:v>0.293462</c:v>
                </c:pt>
                <c:pt idx="20">
                  <c:v>0.28987400000000002</c:v>
                </c:pt>
                <c:pt idx="21">
                  <c:v>0.28658499999999998</c:v>
                </c:pt>
                <c:pt idx="22">
                  <c:v>0.28357900000000003</c:v>
                </c:pt>
                <c:pt idx="23">
                  <c:v>0.28082299999999999</c:v>
                </c:pt>
                <c:pt idx="24">
                  <c:v>0.27830300000000002</c:v>
                </c:pt>
                <c:pt idx="25">
                  <c:v>0.27599499999999999</c:v>
                </c:pt>
                <c:pt idx="26">
                  <c:v>0.27389200000000002</c:v>
                </c:pt>
                <c:pt idx="27">
                  <c:v>0.27196799999999999</c:v>
                </c:pt>
                <c:pt idx="28">
                  <c:v>0.270202</c:v>
                </c:pt>
                <c:pt idx="29">
                  <c:v>0.26858500000000002</c:v>
                </c:pt>
                <c:pt idx="30">
                  <c:v>0.26710099999999998</c:v>
                </c:pt>
                <c:pt idx="31">
                  <c:v>0.26575900000000002</c:v>
                </c:pt>
                <c:pt idx="32">
                  <c:v>0.264519</c:v>
                </c:pt>
                <c:pt idx="33">
                  <c:v>0.26338</c:v>
                </c:pt>
                <c:pt idx="34">
                  <c:v>0.26235199999999997</c:v>
                </c:pt>
                <c:pt idx="35">
                  <c:v>0.26140999999999998</c:v>
                </c:pt>
                <c:pt idx="36">
                  <c:v>0.26053900000000002</c:v>
                </c:pt>
                <c:pt idx="37">
                  <c:v>0.25974599999999998</c:v>
                </c:pt>
                <c:pt idx="38">
                  <c:v>0.25900800000000002</c:v>
                </c:pt>
                <c:pt idx="39">
                  <c:v>0.25833299999999998</c:v>
                </c:pt>
                <c:pt idx="40">
                  <c:v>0.25772099999999998</c:v>
                </c:pt>
                <c:pt idx="41">
                  <c:v>0.25716299999999997</c:v>
                </c:pt>
                <c:pt idx="42">
                  <c:v>0.25665300000000002</c:v>
                </c:pt>
                <c:pt idx="43">
                  <c:v>0.25618999999999997</c:v>
                </c:pt>
                <c:pt idx="44">
                  <c:v>0.25575799999999999</c:v>
                </c:pt>
                <c:pt idx="45">
                  <c:v>0.25535799999999997</c:v>
                </c:pt>
                <c:pt idx="46">
                  <c:v>0.25498900000000002</c:v>
                </c:pt>
                <c:pt idx="47">
                  <c:v>0.25465100000000002</c:v>
                </c:pt>
                <c:pt idx="48">
                  <c:v>0.25434499999999999</c:v>
                </c:pt>
                <c:pt idx="49">
                  <c:v>0.25406299999999998</c:v>
                </c:pt>
                <c:pt idx="50">
                  <c:v>0.25381100000000001</c:v>
                </c:pt>
                <c:pt idx="51">
                  <c:v>0.25357600000000002</c:v>
                </c:pt>
                <c:pt idx="52">
                  <c:v>0.25336399999999998</c:v>
                </c:pt>
                <c:pt idx="53">
                  <c:v>0.25316</c:v>
                </c:pt>
                <c:pt idx="54">
                  <c:v>0.252971</c:v>
                </c:pt>
                <c:pt idx="55">
                  <c:v>0.252807</c:v>
                </c:pt>
                <c:pt idx="56">
                  <c:v>0.25264999999999999</c:v>
                </c:pt>
                <c:pt idx="57">
                  <c:v>0.2525</c:v>
                </c:pt>
                <c:pt idx="58">
                  <c:v>0.25237500000000002</c:v>
                </c:pt>
                <c:pt idx="59">
                  <c:v>0.25226500000000002</c:v>
                </c:pt>
                <c:pt idx="60">
                  <c:v>0.25214700000000001</c:v>
                </c:pt>
                <c:pt idx="61">
                  <c:v>0.25203700000000001</c:v>
                </c:pt>
                <c:pt idx="62">
                  <c:v>0.25194299999999997</c:v>
                </c:pt>
                <c:pt idx="63">
                  <c:v>0.251857</c:v>
                </c:pt>
                <c:pt idx="64">
                  <c:v>0.25176999999999999</c:v>
                </c:pt>
                <c:pt idx="65">
                  <c:v>0.25169999999999998</c:v>
                </c:pt>
                <c:pt idx="66">
                  <c:v>0.25162899999999999</c:v>
                </c:pt>
                <c:pt idx="67">
                  <c:v>0.25157400000000002</c:v>
                </c:pt>
                <c:pt idx="68">
                  <c:v>0.25151899999999999</c:v>
                </c:pt>
                <c:pt idx="69">
                  <c:v>0.25146400000000002</c:v>
                </c:pt>
                <c:pt idx="70">
                  <c:v>0.25140899999999999</c:v>
                </c:pt>
                <c:pt idx="71">
                  <c:v>0.25135400000000002</c:v>
                </c:pt>
                <c:pt idx="72">
                  <c:v>0.25131500000000001</c:v>
                </c:pt>
                <c:pt idx="73">
                  <c:v>0.25126799999999999</c:v>
                </c:pt>
                <c:pt idx="74">
                  <c:v>0.25122899999999998</c:v>
                </c:pt>
                <c:pt idx="75">
                  <c:v>0.251189</c:v>
                </c:pt>
                <c:pt idx="76">
                  <c:v>0.25115799999999999</c:v>
                </c:pt>
                <c:pt idx="77">
                  <c:v>0.25112699999999999</c:v>
                </c:pt>
                <c:pt idx="78">
                  <c:v>0.25110300000000002</c:v>
                </c:pt>
                <c:pt idx="79">
                  <c:v>0.25107200000000002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5-4A50-A298-64BDED62A0F2}"/>
            </c:ext>
          </c:extLst>
        </c:ser>
        <c:ser>
          <c:idx val="4"/>
          <c:order val="4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Sheet1!$F$2:$F$81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Sheet1!$H$2:$H$81</c:f>
              <c:numCache>
                <c:formatCode>General</c:formatCode>
                <c:ptCount val="80"/>
                <c:pt idx="0">
                  <c:v>0.50750200000000001</c:v>
                </c:pt>
                <c:pt idx="1">
                  <c:v>0.51511600000000002</c:v>
                </c:pt>
                <c:pt idx="2">
                  <c:v>0.52193000000000001</c:v>
                </c:pt>
                <c:pt idx="3">
                  <c:v>0.52800599999999998</c:v>
                </c:pt>
                <c:pt idx="4">
                  <c:v>0.53339899999999996</c:v>
                </c:pt>
                <c:pt idx="5">
                  <c:v>0.53817899999999996</c:v>
                </c:pt>
                <c:pt idx="6">
                  <c:v>0.54239499999999996</c:v>
                </c:pt>
                <c:pt idx="7">
                  <c:v>0.54610000000000003</c:v>
                </c:pt>
                <c:pt idx="8">
                  <c:v>0.54933399999999999</c:v>
                </c:pt>
                <c:pt idx="9">
                  <c:v>0.55214399999999997</c:v>
                </c:pt>
                <c:pt idx="10">
                  <c:v>0.554562</c:v>
                </c:pt>
                <c:pt idx="11">
                  <c:v>0.55662699999999998</c:v>
                </c:pt>
                <c:pt idx="12">
                  <c:v>0.55837000000000003</c:v>
                </c:pt>
                <c:pt idx="13">
                  <c:v>0.55982200000000004</c:v>
                </c:pt>
                <c:pt idx="14">
                  <c:v>0.56100700000000003</c:v>
                </c:pt>
                <c:pt idx="15">
                  <c:v>0.56195700000000004</c:v>
                </c:pt>
                <c:pt idx="16">
                  <c:v>0.56268700000000005</c:v>
                </c:pt>
                <c:pt idx="17">
                  <c:v>0.56321299999999996</c:v>
                </c:pt>
                <c:pt idx="18">
                  <c:v>0.56356600000000001</c:v>
                </c:pt>
                <c:pt idx="19">
                  <c:v>0.56376300000000001</c:v>
                </c:pt>
                <c:pt idx="20">
                  <c:v>0.56381000000000003</c:v>
                </c:pt>
                <c:pt idx="21">
                  <c:v>0.56373099999999998</c:v>
                </c:pt>
                <c:pt idx="22">
                  <c:v>0.56353500000000001</c:v>
                </c:pt>
                <c:pt idx="23">
                  <c:v>0.56323699999999999</c:v>
                </c:pt>
                <c:pt idx="24">
                  <c:v>0.56284400000000001</c:v>
                </c:pt>
                <c:pt idx="25">
                  <c:v>0.56237300000000001</c:v>
                </c:pt>
                <c:pt idx="26">
                  <c:v>0.56182399999999999</c:v>
                </c:pt>
                <c:pt idx="27">
                  <c:v>0.56121100000000002</c:v>
                </c:pt>
                <c:pt idx="28">
                  <c:v>0.56054400000000004</c:v>
                </c:pt>
                <c:pt idx="29">
                  <c:v>0.55983000000000005</c:v>
                </c:pt>
                <c:pt idx="30">
                  <c:v>0.55907600000000002</c:v>
                </c:pt>
                <c:pt idx="31">
                  <c:v>0.55827499999999997</c:v>
                </c:pt>
                <c:pt idx="32">
                  <c:v>0.55745100000000003</c:v>
                </c:pt>
                <c:pt idx="33">
                  <c:v>0.55660299999999996</c:v>
                </c:pt>
                <c:pt idx="34">
                  <c:v>0.555724</c:v>
                </c:pt>
                <c:pt idx="35">
                  <c:v>0.55482900000000002</c:v>
                </c:pt>
                <c:pt idx="36">
                  <c:v>0.55392600000000003</c:v>
                </c:pt>
                <c:pt idx="37">
                  <c:v>0.55300800000000006</c:v>
                </c:pt>
                <c:pt idx="38">
                  <c:v>0.55208999999999997</c:v>
                </c:pt>
                <c:pt idx="39">
                  <c:v>0.55116299999999996</c:v>
                </c:pt>
                <c:pt idx="40">
                  <c:v>0.55022899999999997</c:v>
                </c:pt>
                <c:pt idx="41">
                  <c:v>0.54929499999999998</c:v>
                </c:pt>
                <c:pt idx="42">
                  <c:v>0.54836099999999999</c:v>
                </c:pt>
                <c:pt idx="43">
                  <c:v>0.547427</c:v>
                </c:pt>
                <c:pt idx="44">
                  <c:v>0.54649999999999999</c:v>
                </c:pt>
                <c:pt idx="45">
                  <c:v>0.54558200000000001</c:v>
                </c:pt>
                <c:pt idx="46">
                  <c:v>0.54467100000000002</c:v>
                </c:pt>
                <c:pt idx="47">
                  <c:v>0.54376899999999995</c:v>
                </c:pt>
                <c:pt idx="48">
                  <c:v>0.54287399999999997</c:v>
                </c:pt>
                <c:pt idx="49">
                  <c:v>0.541987</c:v>
                </c:pt>
                <c:pt idx="50">
                  <c:v>0.541107</c:v>
                </c:pt>
                <c:pt idx="51">
                  <c:v>0.54024399999999995</c:v>
                </c:pt>
                <c:pt idx="52">
                  <c:v>0.53938799999999998</c:v>
                </c:pt>
                <c:pt idx="53">
                  <c:v>0.53854800000000003</c:v>
                </c:pt>
                <c:pt idx="54">
                  <c:v>0.53772399999999998</c:v>
                </c:pt>
                <c:pt idx="55">
                  <c:v>0.53690800000000005</c:v>
                </c:pt>
                <c:pt idx="56">
                  <c:v>0.536107</c:v>
                </c:pt>
                <c:pt idx="57">
                  <c:v>0.53532199999999996</c:v>
                </c:pt>
                <c:pt idx="58">
                  <c:v>0.53454500000000005</c:v>
                </c:pt>
                <c:pt idx="59">
                  <c:v>0.53377600000000003</c:v>
                </c:pt>
                <c:pt idx="60">
                  <c:v>0.53303</c:v>
                </c:pt>
                <c:pt idx="61">
                  <c:v>0.5323</c:v>
                </c:pt>
                <c:pt idx="62">
                  <c:v>0.53157799999999999</c:v>
                </c:pt>
                <c:pt idx="63">
                  <c:v>0.53087099999999998</c:v>
                </c:pt>
                <c:pt idx="64">
                  <c:v>0.53017999999999998</c:v>
                </c:pt>
                <c:pt idx="65">
                  <c:v>0.529497</c:v>
                </c:pt>
                <c:pt idx="66">
                  <c:v>0.52883000000000002</c:v>
                </c:pt>
                <c:pt idx="67">
                  <c:v>0.52817099999999995</c:v>
                </c:pt>
                <c:pt idx="68">
                  <c:v>0.52752699999999997</c:v>
                </c:pt>
                <c:pt idx="69">
                  <c:v>0.52689900000000001</c:v>
                </c:pt>
                <c:pt idx="70">
                  <c:v>0.52628699999999995</c:v>
                </c:pt>
                <c:pt idx="71">
                  <c:v>0.52568999999999999</c:v>
                </c:pt>
                <c:pt idx="72">
                  <c:v>0.52510100000000004</c:v>
                </c:pt>
                <c:pt idx="73">
                  <c:v>0.52452799999999999</c:v>
                </c:pt>
                <c:pt idx="74">
                  <c:v>0.52396299999999996</c:v>
                </c:pt>
                <c:pt idx="75">
                  <c:v>0.52341400000000005</c:v>
                </c:pt>
                <c:pt idx="76">
                  <c:v>0.522872</c:v>
                </c:pt>
                <c:pt idx="77">
                  <c:v>0.52234599999999998</c:v>
                </c:pt>
                <c:pt idx="78">
                  <c:v>0.52182799999999996</c:v>
                </c:pt>
                <c:pt idx="79">
                  <c:v>0.52132500000000004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5-4A50-A298-64BDED62A0F2}"/>
            </c:ext>
          </c:extLst>
        </c:ser>
        <c:ser>
          <c:idx val="5"/>
          <c:order val="5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Sheet1!$F$2:$F$81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Sheet1!$I$2:$I$81</c:f>
              <c:numCache>
                <c:formatCode>General</c:formatCode>
                <c:ptCount val="80"/>
                <c:pt idx="0">
                  <c:v>1.2709E-2</c:v>
                </c:pt>
                <c:pt idx="1">
                  <c:v>2.4500000000000001E-2</c:v>
                </c:pt>
                <c:pt idx="2">
                  <c:v>3.5458000000000003E-2</c:v>
                </c:pt>
                <c:pt idx="3">
                  <c:v>4.5648000000000001E-2</c:v>
                </c:pt>
                <c:pt idx="4">
                  <c:v>5.5130999999999999E-2</c:v>
                </c:pt>
                <c:pt idx="5">
                  <c:v>6.3969999999999999E-2</c:v>
                </c:pt>
                <c:pt idx="6">
                  <c:v>7.2211999999999998E-2</c:v>
                </c:pt>
                <c:pt idx="7">
                  <c:v>7.9912999999999998E-2</c:v>
                </c:pt>
                <c:pt idx="8">
                  <c:v>8.7119000000000002E-2</c:v>
                </c:pt>
                <c:pt idx="9">
                  <c:v>9.3862000000000001E-2</c:v>
                </c:pt>
                <c:pt idx="10">
                  <c:v>0.10018199999999999</c:v>
                </c:pt>
                <c:pt idx="11">
                  <c:v>0.106116</c:v>
                </c:pt>
                <c:pt idx="12">
                  <c:v>0.11169</c:v>
                </c:pt>
                <c:pt idx="13">
                  <c:v>0.116934</c:v>
                </c:pt>
                <c:pt idx="14">
                  <c:v>0.12187099999999999</c:v>
                </c:pt>
                <c:pt idx="15">
                  <c:v>0.12653400000000001</c:v>
                </c:pt>
                <c:pt idx="16">
                  <c:v>0.130938</c:v>
                </c:pt>
                <c:pt idx="17">
                  <c:v>0.135099</c:v>
                </c:pt>
                <c:pt idx="18">
                  <c:v>0.139039</c:v>
                </c:pt>
                <c:pt idx="19">
                  <c:v>0.14277599999999999</c:v>
                </c:pt>
                <c:pt idx="20">
                  <c:v>0.146316</c:v>
                </c:pt>
                <c:pt idx="21">
                  <c:v>0.14968400000000001</c:v>
                </c:pt>
                <c:pt idx="22">
                  <c:v>0.152887</c:v>
                </c:pt>
                <c:pt idx="23">
                  <c:v>0.15594</c:v>
                </c:pt>
                <c:pt idx="24">
                  <c:v>0.15885299999999999</c:v>
                </c:pt>
                <c:pt idx="25">
                  <c:v>0.161632</c:v>
                </c:pt>
                <c:pt idx="26">
                  <c:v>0.16428499999999999</c:v>
                </c:pt>
                <c:pt idx="27">
                  <c:v>0.16682</c:v>
                </c:pt>
                <c:pt idx="28">
                  <c:v>0.16925399999999999</c:v>
                </c:pt>
                <c:pt idx="29">
                  <c:v>0.17158499999999999</c:v>
                </c:pt>
                <c:pt idx="30">
                  <c:v>0.17382300000000001</c:v>
                </c:pt>
                <c:pt idx="31">
                  <c:v>0.17596600000000001</c:v>
                </c:pt>
                <c:pt idx="32">
                  <c:v>0.17802999999999999</c:v>
                </c:pt>
                <c:pt idx="33">
                  <c:v>0.18001600000000001</c:v>
                </c:pt>
                <c:pt idx="34">
                  <c:v>0.181924</c:v>
                </c:pt>
                <c:pt idx="35">
                  <c:v>0.18376100000000001</c:v>
                </c:pt>
                <c:pt idx="36">
                  <c:v>0.18553500000000001</c:v>
                </c:pt>
                <c:pt idx="37">
                  <c:v>0.187246</c:v>
                </c:pt>
                <c:pt idx="38">
                  <c:v>0.18890199999999999</c:v>
                </c:pt>
                <c:pt idx="39">
                  <c:v>0.19050400000000001</c:v>
                </c:pt>
                <c:pt idx="40">
                  <c:v>0.19205</c:v>
                </c:pt>
                <c:pt idx="41">
                  <c:v>0.19354199999999999</c:v>
                </c:pt>
                <c:pt idx="42">
                  <c:v>0.19498599999999999</c:v>
                </c:pt>
                <c:pt idx="43">
                  <c:v>0.196383</c:v>
                </c:pt>
                <c:pt idx="44">
                  <c:v>0.197742</c:v>
                </c:pt>
                <c:pt idx="45">
                  <c:v>0.19905999999999999</c:v>
                </c:pt>
                <c:pt idx="46">
                  <c:v>0.20033999999999999</c:v>
                </c:pt>
                <c:pt idx="47">
                  <c:v>0.20158000000000001</c:v>
                </c:pt>
                <c:pt idx="48">
                  <c:v>0.20278099999999999</c:v>
                </c:pt>
                <c:pt idx="49">
                  <c:v>0.20395099999999999</c:v>
                </c:pt>
                <c:pt idx="50">
                  <c:v>0.20508100000000001</c:v>
                </c:pt>
                <c:pt idx="51">
                  <c:v>0.20618</c:v>
                </c:pt>
                <c:pt idx="52">
                  <c:v>0.20724799999999999</c:v>
                </c:pt>
                <c:pt idx="53">
                  <c:v>0.208292</c:v>
                </c:pt>
                <c:pt idx="54">
                  <c:v>0.20930499999999999</c:v>
                </c:pt>
                <c:pt idx="55">
                  <c:v>0.210286</c:v>
                </c:pt>
                <c:pt idx="56">
                  <c:v>0.21124399999999999</c:v>
                </c:pt>
                <c:pt idx="57">
                  <c:v>0.21217800000000001</c:v>
                </c:pt>
                <c:pt idx="58">
                  <c:v>0.21307999999999999</c:v>
                </c:pt>
                <c:pt idx="59">
                  <c:v>0.21396000000000001</c:v>
                </c:pt>
                <c:pt idx="60">
                  <c:v>0.21482299999999999</c:v>
                </c:pt>
                <c:pt idx="61">
                  <c:v>0.21566299999999999</c:v>
                </c:pt>
                <c:pt idx="62">
                  <c:v>0.216479</c:v>
                </c:pt>
                <c:pt idx="63">
                  <c:v>0.21727199999999999</c:v>
                </c:pt>
                <c:pt idx="64">
                  <c:v>0.21804899999999999</c:v>
                </c:pt>
                <c:pt idx="65">
                  <c:v>0.218803</c:v>
                </c:pt>
                <c:pt idx="66">
                  <c:v>0.21954099999999999</c:v>
                </c:pt>
                <c:pt idx="67">
                  <c:v>0.22025500000000001</c:v>
                </c:pt>
                <c:pt idx="68">
                  <c:v>0.22095400000000001</c:v>
                </c:pt>
                <c:pt idx="69">
                  <c:v>0.221637</c:v>
                </c:pt>
                <c:pt idx="70">
                  <c:v>0.222304</c:v>
                </c:pt>
                <c:pt idx="71">
                  <c:v>0.22295599999999999</c:v>
                </c:pt>
                <c:pt idx="72">
                  <c:v>0.223584</c:v>
                </c:pt>
                <c:pt idx="73">
                  <c:v>0.22420399999999999</c:v>
                </c:pt>
                <c:pt idx="74">
                  <c:v>0.22480800000000001</c:v>
                </c:pt>
                <c:pt idx="75">
                  <c:v>0.22539699999999999</c:v>
                </c:pt>
                <c:pt idx="76">
                  <c:v>0.22597</c:v>
                </c:pt>
                <c:pt idx="77">
                  <c:v>0.22652700000000001</c:v>
                </c:pt>
                <c:pt idx="78">
                  <c:v>0.22706899999999999</c:v>
                </c:pt>
                <c:pt idx="79">
                  <c:v>0.227603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65-4A50-A298-64BDED62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3</xdr:row>
      <xdr:rowOff>68580</xdr:rowOff>
    </xdr:from>
    <xdr:to>
      <xdr:col>17</xdr:col>
      <xdr:colOff>236220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0C102-B214-4C41-88F4-59E63B7F9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75C2-2742-4F2A-AC96-A4694C0EC7CC}">
  <dimension ref="A1:I81"/>
  <sheetViews>
    <sheetView tabSelected="1" topLeftCell="A2" workbookViewId="0">
      <selection activeCell="F3" sqref="F3"/>
    </sheetView>
  </sheetViews>
  <sheetFormatPr defaultRowHeight="14.4" x14ac:dyDescent="0.3"/>
  <sheetData>
    <row r="1" spans="1:9" x14ac:dyDescent="0.3">
      <c r="A1" t="s">
        <v>0</v>
      </c>
      <c r="F1" t="s">
        <v>1</v>
      </c>
    </row>
    <row r="2" spans="1:9" x14ac:dyDescent="0.3">
      <c r="A2">
        <v>0.25</v>
      </c>
      <c r="B2">
        <v>2.1211000000000001E-2</v>
      </c>
      <c r="C2">
        <v>0.49249799999999999</v>
      </c>
      <c r="D2">
        <v>0.48629099999999997</v>
      </c>
      <c r="F2">
        <v>0.25</v>
      </c>
      <c r="G2">
        <v>0.47978900000000002</v>
      </c>
      <c r="H2">
        <v>0.50750200000000001</v>
      </c>
      <c r="I2">
        <v>1.2709E-2</v>
      </c>
    </row>
    <row r="3" spans="1:9" x14ac:dyDescent="0.3">
      <c r="A3">
        <v>0.5</v>
      </c>
      <c r="B3">
        <v>4.0615999999999999E-2</v>
      </c>
      <c r="C3">
        <v>0.48488399999999998</v>
      </c>
      <c r="D3">
        <v>0.47449999999999998</v>
      </c>
      <c r="F3">
        <v>0.5</v>
      </c>
      <c r="G3">
        <v>0.46038400000000002</v>
      </c>
      <c r="H3">
        <v>0.51511600000000002</v>
      </c>
      <c r="I3">
        <v>2.4500000000000001E-2</v>
      </c>
    </row>
    <row r="4" spans="1:9" x14ac:dyDescent="0.3">
      <c r="A4">
        <v>0.75</v>
      </c>
      <c r="B4">
        <v>5.8388000000000002E-2</v>
      </c>
      <c r="C4">
        <v>0.47806999999999999</v>
      </c>
      <c r="D4">
        <v>0.46354200000000001</v>
      </c>
      <c r="F4">
        <v>0.75</v>
      </c>
      <c r="G4">
        <v>0.44261200000000001</v>
      </c>
      <c r="H4">
        <v>0.52193000000000001</v>
      </c>
      <c r="I4">
        <v>3.5458000000000003E-2</v>
      </c>
    </row>
    <row r="5" spans="1:9" x14ac:dyDescent="0.3">
      <c r="A5">
        <v>1</v>
      </c>
      <c r="B5">
        <v>7.4653999999999998E-2</v>
      </c>
      <c r="C5">
        <v>0.47199400000000002</v>
      </c>
      <c r="D5">
        <v>0.45335199999999998</v>
      </c>
      <c r="F5">
        <v>1</v>
      </c>
      <c r="G5">
        <v>0.426346</v>
      </c>
      <c r="H5">
        <v>0.52800599999999998</v>
      </c>
      <c r="I5">
        <v>4.5648000000000001E-2</v>
      </c>
    </row>
    <row r="6" spans="1:9" x14ac:dyDescent="0.3">
      <c r="A6">
        <v>1.25</v>
      </c>
      <c r="B6">
        <v>8.9528999999999997E-2</v>
      </c>
      <c r="C6">
        <v>0.46660099999999999</v>
      </c>
      <c r="D6">
        <v>0.44386900000000001</v>
      </c>
      <c r="F6">
        <v>1.25</v>
      </c>
      <c r="G6">
        <v>0.41147099999999998</v>
      </c>
      <c r="H6">
        <v>0.53339899999999996</v>
      </c>
      <c r="I6">
        <v>5.5130999999999999E-2</v>
      </c>
    </row>
    <row r="7" spans="1:9" x14ac:dyDescent="0.3">
      <c r="A7">
        <v>1.5</v>
      </c>
      <c r="B7">
        <v>0.103149</v>
      </c>
      <c r="C7">
        <v>0.46182099999999998</v>
      </c>
      <c r="D7">
        <v>0.43503000000000003</v>
      </c>
      <c r="F7">
        <v>1.5</v>
      </c>
      <c r="G7">
        <v>0.39785100000000001</v>
      </c>
      <c r="H7">
        <v>0.53817899999999996</v>
      </c>
      <c r="I7">
        <v>6.3969999999999999E-2</v>
      </c>
    </row>
    <row r="8" spans="1:9" x14ac:dyDescent="0.3">
      <c r="A8">
        <v>1.75</v>
      </c>
      <c r="B8">
        <v>0.115607</v>
      </c>
      <c r="C8">
        <v>0.45760499999999998</v>
      </c>
      <c r="D8">
        <v>0.426788</v>
      </c>
      <c r="F8">
        <v>1.75</v>
      </c>
      <c r="G8">
        <v>0.38539299999999999</v>
      </c>
      <c r="H8">
        <v>0.54239499999999996</v>
      </c>
      <c r="I8">
        <v>7.2211999999999998E-2</v>
      </c>
    </row>
    <row r="9" spans="1:9" x14ac:dyDescent="0.3">
      <c r="A9">
        <v>2</v>
      </c>
      <c r="B9">
        <v>0.12701299999999999</v>
      </c>
      <c r="C9">
        <v>0.45390000000000003</v>
      </c>
      <c r="D9">
        <v>0.41908699999999999</v>
      </c>
      <c r="F9">
        <v>2</v>
      </c>
      <c r="G9">
        <v>0.37398700000000001</v>
      </c>
      <c r="H9">
        <v>0.54610000000000003</v>
      </c>
      <c r="I9">
        <v>7.9912999999999998E-2</v>
      </c>
    </row>
    <row r="10" spans="1:9" x14ac:dyDescent="0.3">
      <c r="A10">
        <v>2.25</v>
      </c>
      <c r="B10">
        <v>0.13745399999999999</v>
      </c>
      <c r="C10">
        <v>0.45066600000000001</v>
      </c>
      <c r="D10">
        <v>0.411881</v>
      </c>
      <c r="F10">
        <v>2.25</v>
      </c>
      <c r="G10">
        <v>0.36354599999999998</v>
      </c>
      <c r="H10">
        <v>0.54933399999999999</v>
      </c>
      <c r="I10">
        <v>8.7119000000000002E-2</v>
      </c>
    </row>
    <row r="11" spans="1:9" x14ac:dyDescent="0.3">
      <c r="A11">
        <v>2.5</v>
      </c>
      <c r="B11">
        <v>0.147007</v>
      </c>
      <c r="C11">
        <v>0.447855</v>
      </c>
      <c r="D11">
        <v>0.405138</v>
      </c>
      <c r="F11">
        <v>2.5</v>
      </c>
      <c r="G11">
        <v>0.353993</v>
      </c>
      <c r="H11">
        <v>0.55214399999999997</v>
      </c>
      <c r="I11">
        <v>9.3862000000000001E-2</v>
      </c>
    </row>
    <row r="12" spans="1:9" x14ac:dyDescent="0.3">
      <c r="A12">
        <v>2.75</v>
      </c>
      <c r="B12">
        <v>0.15574399999999999</v>
      </c>
      <c r="C12">
        <v>0.445438</v>
      </c>
      <c r="D12">
        <v>0.39881800000000001</v>
      </c>
      <c r="F12">
        <v>2.75</v>
      </c>
      <c r="G12">
        <v>0.34525600000000001</v>
      </c>
      <c r="H12">
        <v>0.554562</v>
      </c>
      <c r="I12">
        <v>0.10018199999999999</v>
      </c>
    </row>
    <row r="13" spans="1:9" x14ac:dyDescent="0.3">
      <c r="A13">
        <v>3</v>
      </c>
      <c r="B13">
        <v>0.163743</v>
      </c>
      <c r="C13">
        <v>0.44337300000000002</v>
      </c>
      <c r="D13">
        <v>0.39288400000000001</v>
      </c>
      <c r="F13">
        <v>3</v>
      </c>
      <c r="G13">
        <v>0.33725699999999997</v>
      </c>
      <c r="H13">
        <v>0.55662699999999998</v>
      </c>
      <c r="I13">
        <v>0.106116</v>
      </c>
    </row>
    <row r="14" spans="1:9" x14ac:dyDescent="0.3">
      <c r="A14">
        <v>3.25</v>
      </c>
      <c r="B14">
        <v>0.17105899999999999</v>
      </c>
      <c r="C14">
        <v>0.44163000000000002</v>
      </c>
      <c r="D14">
        <v>0.38730999999999999</v>
      </c>
      <c r="F14">
        <v>3.25</v>
      </c>
      <c r="G14">
        <v>0.32994099999999998</v>
      </c>
      <c r="H14">
        <v>0.55837000000000003</v>
      </c>
      <c r="I14">
        <v>0.11169</v>
      </c>
    </row>
    <row r="15" spans="1:9" x14ac:dyDescent="0.3">
      <c r="A15">
        <v>3.5</v>
      </c>
      <c r="B15">
        <v>0.177755</v>
      </c>
      <c r="C15">
        <v>0.44017800000000001</v>
      </c>
      <c r="D15">
        <v>0.38206600000000002</v>
      </c>
      <c r="F15">
        <v>3.5</v>
      </c>
      <c r="G15">
        <v>0.323245</v>
      </c>
      <c r="H15">
        <v>0.55982200000000004</v>
      </c>
      <c r="I15">
        <v>0.116934</v>
      </c>
    </row>
    <row r="16" spans="1:9" x14ac:dyDescent="0.3">
      <c r="A16">
        <v>3.75</v>
      </c>
      <c r="B16">
        <v>0.18387800000000001</v>
      </c>
      <c r="C16">
        <v>0.43899300000000002</v>
      </c>
      <c r="D16">
        <v>0.37712899999999999</v>
      </c>
      <c r="F16">
        <v>3.75</v>
      </c>
      <c r="G16">
        <v>0.31712200000000001</v>
      </c>
      <c r="H16">
        <v>0.56100700000000003</v>
      </c>
      <c r="I16">
        <v>0.12187099999999999</v>
      </c>
    </row>
    <row r="17" spans="1:9" x14ac:dyDescent="0.3">
      <c r="A17">
        <v>4</v>
      </c>
      <c r="B17">
        <v>0.18949099999999999</v>
      </c>
      <c r="C17">
        <v>0.43804300000000002</v>
      </c>
      <c r="D17">
        <v>0.37246600000000002</v>
      </c>
      <c r="F17">
        <v>4</v>
      </c>
      <c r="G17">
        <v>0.31150899999999998</v>
      </c>
      <c r="H17">
        <v>0.56195700000000004</v>
      </c>
      <c r="I17">
        <v>0.12653400000000001</v>
      </c>
    </row>
    <row r="18" spans="1:9" x14ac:dyDescent="0.3">
      <c r="A18">
        <v>4.25</v>
      </c>
      <c r="B18">
        <v>0.19462499999999999</v>
      </c>
      <c r="C18">
        <v>0.43731300000000001</v>
      </c>
      <c r="D18">
        <v>0.368062</v>
      </c>
      <c r="F18">
        <v>4.25</v>
      </c>
      <c r="G18">
        <v>0.30637500000000001</v>
      </c>
      <c r="H18">
        <v>0.56268700000000005</v>
      </c>
      <c r="I18">
        <v>0.130938</v>
      </c>
    </row>
    <row r="19" spans="1:9" x14ac:dyDescent="0.3">
      <c r="A19">
        <v>4.5</v>
      </c>
      <c r="B19">
        <v>0.19931199999999999</v>
      </c>
      <c r="C19">
        <v>0.43678699999999998</v>
      </c>
      <c r="D19">
        <v>0.36390099999999997</v>
      </c>
      <c r="F19">
        <v>4.5</v>
      </c>
      <c r="G19">
        <v>0.30168800000000001</v>
      </c>
      <c r="H19">
        <v>0.56321299999999996</v>
      </c>
      <c r="I19">
        <v>0.135099</v>
      </c>
    </row>
    <row r="20" spans="1:9" x14ac:dyDescent="0.3">
      <c r="A20">
        <v>4.75</v>
      </c>
      <c r="B20">
        <v>0.20360500000000001</v>
      </c>
      <c r="C20">
        <v>0.43643399999999999</v>
      </c>
      <c r="D20">
        <v>0.35996099999999998</v>
      </c>
      <c r="F20">
        <v>4.75</v>
      </c>
      <c r="G20">
        <v>0.29739500000000002</v>
      </c>
      <c r="H20">
        <v>0.56356600000000001</v>
      </c>
      <c r="I20">
        <v>0.139039</v>
      </c>
    </row>
    <row r="21" spans="1:9" x14ac:dyDescent="0.3">
      <c r="A21">
        <v>5</v>
      </c>
      <c r="B21">
        <v>0.207538</v>
      </c>
      <c r="C21">
        <v>0.43623699999999999</v>
      </c>
      <c r="D21">
        <v>0.35622399999999999</v>
      </c>
      <c r="F21">
        <v>5</v>
      </c>
      <c r="G21">
        <v>0.293462</v>
      </c>
      <c r="H21">
        <v>0.56376300000000001</v>
      </c>
      <c r="I21">
        <v>0.14277599999999999</v>
      </c>
    </row>
    <row r="22" spans="1:9" x14ac:dyDescent="0.3">
      <c r="A22">
        <v>5.25</v>
      </c>
      <c r="B22">
        <v>0.21112600000000001</v>
      </c>
      <c r="C22">
        <v>0.43619000000000002</v>
      </c>
      <c r="D22">
        <v>0.352684</v>
      </c>
      <c r="F22">
        <v>5.25</v>
      </c>
      <c r="G22">
        <v>0.28987400000000002</v>
      </c>
      <c r="H22">
        <v>0.56381000000000003</v>
      </c>
      <c r="I22">
        <v>0.146316</v>
      </c>
    </row>
    <row r="23" spans="1:9" x14ac:dyDescent="0.3">
      <c r="A23">
        <v>5.5</v>
      </c>
      <c r="B23">
        <v>0.21441499999999999</v>
      </c>
      <c r="C23">
        <v>0.43626900000000002</v>
      </c>
      <c r="D23">
        <v>0.34931600000000002</v>
      </c>
      <c r="F23">
        <v>5.5</v>
      </c>
      <c r="G23">
        <v>0.28658499999999998</v>
      </c>
      <c r="H23">
        <v>0.56373099999999998</v>
      </c>
      <c r="I23">
        <v>0.14968400000000001</v>
      </c>
    </row>
    <row r="24" spans="1:9" x14ac:dyDescent="0.3">
      <c r="A24">
        <v>5.75</v>
      </c>
      <c r="B24">
        <v>0.217421</v>
      </c>
      <c r="C24">
        <v>0.43646499999999999</v>
      </c>
      <c r="D24">
        <v>0.346113</v>
      </c>
      <c r="F24">
        <v>5.75</v>
      </c>
      <c r="G24">
        <v>0.28357900000000003</v>
      </c>
      <c r="H24">
        <v>0.56353500000000001</v>
      </c>
      <c r="I24">
        <v>0.152887</v>
      </c>
    </row>
    <row r="25" spans="1:9" x14ac:dyDescent="0.3">
      <c r="A25">
        <v>6</v>
      </c>
      <c r="B25">
        <v>0.22017700000000001</v>
      </c>
      <c r="C25">
        <v>0.43676300000000001</v>
      </c>
      <c r="D25">
        <v>0.34305999999999998</v>
      </c>
      <c r="F25">
        <v>6</v>
      </c>
      <c r="G25">
        <v>0.28082299999999999</v>
      </c>
      <c r="H25">
        <v>0.56323699999999999</v>
      </c>
      <c r="I25">
        <v>0.15594</v>
      </c>
    </row>
    <row r="26" spans="1:9" x14ac:dyDescent="0.3">
      <c r="A26">
        <v>6.25</v>
      </c>
      <c r="B26">
        <v>0.22269700000000001</v>
      </c>
      <c r="C26">
        <v>0.43715599999999999</v>
      </c>
      <c r="D26">
        <v>0.34014699999999998</v>
      </c>
      <c r="F26">
        <v>6.25</v>
      </c>
      <c r="G26">
        <v>0.27830300000000002</v>
      </c>
      <c r="H26">
        <v>0.56284400000000001</v>
      </c>
      <c r="I26">
        <v>0.15885299999999999</v>
      </c>
    </row>
    <row r="27" spans="1:9" x14ac:dyDescent="0.3">
      <c r="A27">
        <v>6.5</v>
      </c>
      <c r="B27">
        <v>0.22500500000000001</v>
      </c>
      <c r="C27">
        <v>0.43762699999999999</v>
      </c>
      <c r="D27">
        <v>0.337368</v>
      </c>
      <c r="F27">
        <v>6.5</v>
      </c>
      <c r="G27">
        <v>0.27599499999999999</v>
      </c>
      <c r="H27">
        <v>0.56237300000000001</v>
      </c>
      <c r="I27">
        <v>0.161632</v>
      </c>
    </row>
    <row r="28" spans="1:9" x14ac:dyDescent="0.3">
      <c r="A28">
        <v>6.75</v>
      </c>
      <c r="B28">
        <v>0.227108</v>
      </c>
      <c r="C28">
        <v>0.43817600000000001</v>
      </c>
      <c r="D28">
        <v>0.33471499999999998</v>
      </c>
      <c r="F28">
        <v>6.75</v>
      </c>
      <c r="G28">
        <v>0.27389200000000002</v>
      </c>
      <c r="H28">
        <v>0.56182399999999999</v>
      </c>
      <c r="I28">
        <v>0.16428499999999999</v>
      </c>
    </row>
    <row r="29" spans="1:9" x14ac:dyDescent="0.3">
      <c r="A29">
        <v>7</v>
      </c>
      <c r="B29">
        <v>0.22903200000000001</v>
      </c>
      <c r="C29">
        <v>0.43878899999999998</v>
      </c>
      <c r="D29">
        <v>0.33217999999999998</v>
      </c>
      <c r="F29">
        <v>7</v>
      </c>
      <c r="G29">
        <v>0.27196799999999999</v>
      </c>
      <c r="H29">
        <v>0.56121100000000002</v>
      </c>
      <c r="I29">
        <v>0.16682</v>
      </c>
    </row>
    <row r="30" spans="1:9" x14ac:dyDescent="0.3">
      <c r="A30">
        <v>7.25</v>
      </c>
      <c r="B30">
        <v>0.230798</v>
      </c>
      <c r="C30">
        <v>0.43945600000000001</v>
      </c>
      <c r="D30">
        <v>0.32974599999999998</v>
      </c>
      <c r="F30">
        <v>7.25</v>
      </c>
      <c r="G30">
        <v>0.270202</v>
      </c>
      <c r="H30">
        <v>0.56054400000000004</v>
      </c>
      <c r="I30">
        <v>0.16925399999999999</v>
      </c>
    </row>
    <row r="31" spans="1:9" x14ac:dyDescent="0.3">
      <c r="A31">
        <v>7.5</v>
      </c>
      <c r="B31">
        <v>0.23241500000000001</v>
      </c>
      <c r="C31">
        <v>0.44017000000000001</v>
      </c>
      <c r="D31">
        <v>0.32741500000000001</v>
      </c>
      <c r="F31">
        <v>7.5</v>
      </c>
      <c r="G31">
        <v>0.26858500000000002</v>
      </c>
      <c r="H31">
        <v>0.55983000000000005</v>
      </c>
      <c r="I31">
        <v>0.17158499999999999</v>
      </c>
    </row>
    <row r="32" spans="1:9" x14ac:dyDescent="0.3">
      <c r="A32">
        <v>7.75</v>
      </c>
      <c r="B32">
        <v>0.233899</v>
      </c>
      <c r="C32">
        <v>0.44092399999999998</v>
      </c>
      <c r="D32">
        <v>0.32517699999999999</v>
      </c>
      <c r="F32">
        <v>7.75</v>
      </c>
      <c r="G32">
        <v>0.26710099999999998</v>
      </c>
      <c r="H32">
        <v>0.55907600000000002</v>
      </c>
      <c r="I32">
        <v>0.17382300000000001</v>
      </c>
    </row>
    <row r="33" spans="1:9" x14ac:dyDescent="0.3">
      <c r="A33">
        <v>8</v>
      </c>
      <c r="B33">
        <v>0.23524100000000001</v>
      </c>
      <c r="C33">
        <v>0.44172499999999998</v>
      </c>
      <c r="D33">
        <v>0.32303399999999999</v>
      </c>
      <c r="F33">
        <v>8</v>
      </c>
      <c r="G33">
        <v>0.26575900000000002</v>
      </c>
      <c r="H33">
        <v>0.55827499999999997</v>
      </c>
      <c r="I33">
        <v>0.17596600000000001</v>
      </c>
    </row>
    <row r="34" spans="1:9" x14ac:dyDescent="0.3">
      <c r="A34">
        <v>8.25</v>
      </c>
      <c r="B34">
        <v>0.236481</v>
      </c>
      <c r="C34">
        <v>0.44254900000000003</v>
      </c>
      <c r="D34">
        <v>0.32096999999999998</v>
      </c>
      <c r="F34">
        <v>8.25</v>
      </c>
      <c r="G34">
        <v>0.264519</v>
      </c>
      <c r="H34">
        <v>0.55745100000000003</v>
      </c>
      <c r="I34">
        <v>0.17802999999999999</v>
      </c>
    </row>
    <row r="35" spans="1:9" x14ac:dyDescent="0.3">
      <c r="A35">
        <v>8.5</v>
      </c>
      <c r="B35">
        <v>0.237619</v>
      </c>
      <c r="C35">
        <v>0.44339699999999999</v>
      </c>
      <c r="D35">
        <v>0.31898399999999999</v>
      </c>
      <c r="F35">
        <v>8.5</v>
      </c>
      <c r="G35">
        <v>0.26338</v>
      </c>
      <c r="H35">
        <v>0.55660299999999996</v>
      </c>
      <c r="I35">
        <v>0.18001600000000001</v>
      </c>
    </row>
    <row r="36" spans="1:9" x14ac:dyDescent="0.3">
      <c r="A36">
        <v>8.75</v>
      </c>
      <c r="B36">
        <v>0.238648</v>
      </c>
      <c r="C36">
        <v>0.444276</v>
      </c>
      <c r="D36">
        <v>0.31707600000000002</v>
      </c>
      <c r="F36">
        <v>8.75</v>
      </c>
      <c r="G36">
        <v>0.26235199999999997</v>
      </c>
      <c r="H36">
        <v>0.555724</v>
      </c>
      <c r="I36">
        <v>0.181924</v>
      </c>
    </row>
    <row r="37" spans="1:9" x14ac:dyDescent="0.3">
      <c r="A37">
        <v>9</v>
      </c>
      <c r="B37">
        <v>0.23959</v>
      </c>
      <c r="C37">
        <v>0.44517099999999998</v>
      </c>
      <c r="D37">
        <v>0.31523899999999999</v>
      </c>
      <c r="F37">
        <v>9</v>
      </c>
      <c r="G37">
        <v>0.26140999999999998</v>
      </c>
      <c r="H37">
        <v>0.55482900000000002</v>
      </c>
      <c r="I37">
        <v>0.18376100000000001</v>
      </c>
    </row>
    <row r="38" spans="1:9" x14ac:dyDescent="0.3">
      <c r="A38">
        <v>9.25</v>
      </c>
      <c r="B38">
        <v>0.24046100000000001</v>
      </c>
      <c r="C38">
        <v>0.44607400000000003</v>
      </c>
      <c r="D38">
        <v>0.31346499999999999</v>
      </c>
      <c r="F38">
        <v>9.25</v>
      </c>
      <c r="G38">
        <v>0.26053900000000002</v>
      </c>
      <c r="H38">
        <v>0.55392600000000003</v>
      </c>
      <c r="I38">
        <v>0.18553500000000001</v>
      </c>
    </row>
    <row r="39" spans="1:9" x14ac:dyDescent="0.3">
      <c r="A39">
        <v>9.5</v>
      </c>
      <c r="B39">
        <v>0.241254</v>
      </c>
      <c r="C39">
        <v>0.446992</v>
      </c>
      <c r="D39">
        <v>0.31175399999999998</v>
      </c>
      <c r="F39">
        <v>9.5</v>
      </c>
      <c r="G39">
        <v>0.25974599999999998</v>
      </c>
      <c r="H39">
        <v>0.55300800000000006</v>
      </c>
      <c r="I39">
        <v>0.187246</v>
      </c>
    </row>
    <row r="40" spans="1:9" x14ac:dyDescent="0.3">
      <c r="A40">
        <v>9.75</v>
      </c>
      <c r="B40">
        <v>0.24199200000000001</v>
      </c>
      <c r="C40">
        <v>0.44790999999999997</v>
      </c>
      <c r="D40">
        <v>0.31009799999999998</v>
      </c>
      <c r="F40">
        <v>9.75</v>
      </c>
      <c r="G40">
        <v>0.25900800000000002</v>
      </c>
      <c r="H40">
        <v>0.55208999999999997</v>
      </c>
      <c r="I40">
        <v>0.18890199999999999</v>
      </c>
    </row>
    <row r="41" spans="1:9" x14ac:dyDescent="0.3">
      <c r="A41">
        <v>10</v>
      </c>
      <c r="B41">
        <v>0.24266699999999999</v>
      </c>
      <c r="C41">
        <v>0.44883699999999999</v>
      </c>
      <c r="D41">
        <v>0.30849599999999999</v>
      </c>
      <c r="F41">
        <v>10</v>
      </c>
      <c r="G41">
        <v>0.25833299999999998</v>
      </c>
      <c r="H41">
        <v>0.55116299999999996</v>
      </c>
      <c r="I41">
        <v>0.19050400000000001</v>
      </c>
    </row>
    <row r="42" spans="1:9" x14ac:dyDescent="0.3">
      <c r="A42">
        <v>10.25</v>
      </c>
      <c r="B42">
        <v>0.243279</v>
      </c>
      <c r="C42">
        <v>0.44977099999999998</v>
      </c>
      <c r="D42">
        <v>0.30695</v>
      </c>
      <c r="F42">
        <v>10.25</v>
      </c>
      <c r="G42">
        <v>0.25772099999999998</v>
      </c>
      <c r="H42">
        <v>0.55022899999999997</v>
      </c>
      <c r="I42">
        <v>0.19205</v>
      </c>
    </row>
    <row r="43" spans="1:9" x14ac:dyDescent="0.3">
      <c r="A43">
        <v>10.5</v>
      </c>
      <c r="B43">
        <v>0.243837</v>
      </c>
      <c r="C43">
        <v>0.45070500000000002</v>
      </c>
      <c r="D43">
        <v>0.30545800000000001</v>
      </c>
      <c r="F43">
        <v>10.5</v>
      </c>
      <c r="G43">
        <v>0.25716299999999997</v>
      </c>
      <c r="H43">
        <v>0.54929499999999998</v>
      </c>
      <c r="I43">
        <v>0.19354199999999999</v>
      </c>
    </row>
    <row r="44" spans="1:9" x14ac:dyDescent="0.3">
      <c r="A44">
        <v>10.75</v>
      </c>
      <c r="B44">
        <v>0.24434700000000001</v>
      </c>
      <c r="C44">
        <v>0.45163900000000001</v>
      </c>
      <c r="D44">
        <v>0.30401400000000001</v>
      </c>
      <c r="F44">
        <v>10.75</v>
      </c>
      <c r="G44">
        <v>0.25665300000000002</v>
      </c>
      <c r="H44">
        <v>0.54836099999999999</v>
      </c>
      <c r="I44">
        <v>0.19498599999999999</v>
      </c>
    </row>
    <row r="45" spans="1:9" x14ac:dyDescent="0.3">
      <c r="A45">
        <v>11</v>
      </c>
      <c r="B45">
        <v>0.24481</v>
      </c>
      <c r="C45">
        <v>0.452573</v>
      </c>
      <c r="D45">
        <v>0.30261700000000002</v>
      </c>
      <c r="F45">
        <v>11</v>
      </c>
      <c r="G45">
        <v>0.25618999999999997</v>
      </c>
      <c r="H45">
        <v>0.547427</v>
      </c>
      <c r="I45">
        <v>0.196383</v>
      </c>
    </row>
    <row r="46" spans="1:9" x14ac:dyDescent="0.3">
      <c r="A46">
        <v>11.25</v>
      </c>
      <c r="B46">
        <v>0.24524199999999999</v>
      </c>
      <c r="C46">
        <v>0.45350000000000001</v>
      </c>
      <c r="D46">
        <v>0.301259</v>
      </c>
      <c r="F46">
        <v>11.25</v>
      </c>
      <c r="G46">
        <v>0.25575799999999999</v>
      </c>
      <c r="H46">
        <v>0.54649999999999999</v>
      </c>
      <c r="I46">
        <v>0.197742</v>
      </c>
    </row>
    <row r="47" spans="1:9" x14ac:dyDescent="0.3">
      <c r="A47">
        <v>11.5</v>
      </c>
      <c r="B47">
        <v>0.245642</v>
      </c>
      <c r="C47">
        <v>0.45441799999999999</v>
      </c>
      <c r="D47">
        <v>0.29993999999999998</v>
      </c>
      <c r="F47">
        <v>11.5</v>
      </c>
      <c r="G47">
        <v>0.25535799999999997</v>
      </c>
      <c r="H47">
        <v>0.54558200000000001</v>
      </c>
      <c r="I47">
        <v>0.19905999999999999</v>
      </c>
    </row>
    <row r="48" spans="1:9" x14ac:dyDescent="0.3">
      <c r="A48">
        <v>11.75</v>
      </c>
      <c r="B48">
        <v>0.24601100000000001</v>
      </c>
      <c r="C48">
        <v>0.45532899999999998</v>
      </c>
      <c r="D48">
        <v>0.29865999999999998</v>
      </c>
      <c r="F48">
        <v>11.75</v>
      </c>
      <c r="G48">
        <v>0.25498900000000002</v>
      </c>
      <c r="H48">
        <v>0.54467100000000002</v>
      </c>
      <c r="I48">
        <v>0.20033999999999999</v>
      </c>
    </row>
    <row r="49" spans="1:9" x14ac:dyDescent="0.3">
      <c r="A49">
        <v>12</v>
      </c>
      <c r="B49">
        <v>0.24634900000000001</v>
      </c>
      <c r="C49">
        <v>0.456231</v>
      </c>
      <c r="D49">
        <v>0.29742000000000002</v>
      </c>
      <c r="F49">
        <v>12</v>
      </c>
      <c r="G49">
        <v>0.25465100000000002</v>
      </c>
      <c r="H49">
        <v>0.54376899999999995</v>
      </c>
      <c r="I49">
        <v>0.20158000000000001</v>
      </c>
    </row>
    <row r="50" spans="1:9" x14ac:dyDescent="0.3">
      <c r="A50">
        <v>12.25</v>
      </c>
      <c r="B50">
        <v>0.24665500000000001</v>
      </c>
      <c r="C50">
        <v>0.45712599999999998</v>
      </c>
      <c r="D50">
        <v>0.29621900000000001</v>
      </c>
      <c r="F50">
        <v>12.25</v>
      </c>
      <c r="G50">
        <v>0.25434499999999999</v>
      </c>
      <c r="H50">
        <v>0.54287399999999997</v>
      </c>
      <c r="I50">
        <v>0.20278099999999999</v>
      </c>
    </row>
    <row r="51" spans="1:9" x14ac:dyDescent="0.3">
      <c r="A51">
        <v>12.5</v>
      </c>
      <c r="B51">
        <v>0.24693699999999999</v>
      </c>
      <c r="C51">
        <v>0.458013</v>
      </c>
      <c r="D51">
        <v>0.29504900000000001</v>
      </c>
      <c r="F51">
        <v>12.5</v>
      </c>
      <c r="G51">
        <v>0.25406299999999998</v>
      </c>
      <c r="H51">
        <v>0.541987</v>
      </c>
      <c r="I51">
        <v>0.20395099999999999</v>
      </c>
    </row>
    <row r="52" spans="1:9" x14ac:dyDescent="0.3">
      <c r="A52">
        <v>12.75</v>
      </c>
      <c r="B52">
        <v>0.24718899999999999</v>
      </c>
      <c r="C52">
        <v>0.458893</v>
      </c>
      <c r="D52">
        <v>0.29391899999999999</v>
      </c>
      <c r="F52">
        <v>12.75</v>
      </c>
      <c r="G52">
        <v>0.25381100000000001</v>
      </c>
      <c r="H52">
        <v>0.541107</v>
      </c>
      <c r="I52">
        <v>0.20508100000000001</v>
      </c>
    </row>
    <row r="53" spans="1:9" x14ac:dyDescent="0.3">
      <c r="A53">
        <v>13</v>
      </c>
      <c r="B53">
        <v>0.24742400000000001</v>
      </c>
      <c r="C53">
        <v>0.459756</v>
      </c>
      <c r="D53">
        <v>0.29282000000000002</v>
      </c>
      <c r="F53">
        <v>13</v>
      </c>
      <c r="G53">
        <v>0.25357600000000002</v>
      </c>
      <c r="H53">
        <v>0.54024399999999995</v>
      </c>
      <c r="I53">
        <v>0.20618</v>
      </c>
    </row>
    <row r="54" spans="1:9" x14ac:dyDescent="0.3">
      <c r="A54">
        <v>13.25</v>
      </c>
      <c r="B54">
        <v>0.247636</v>
      </c>
      <c r="C54">
        <v>0.46061200000000002</v>
      </c>
      <c r="D54">
        <v>0.29175200000000001</v>
      </c>
      <c r="F54">
        <v>13.25</v>
      </c>
      <c r="G54">
        <v>0.25336399999999998</v>
      </c>
      <c r="H54">
        <v>0.53938799999999998</v>
      </c>
      <c r="I54">
        <v>0.20724799999999999</v>
      </c>
    </row>
    <row r="55" spans="1:9" x14ac:dyDescent="0.3">
      <c r="A55">
        <v>13.5</v>
      </c>
      <c r="B55">
        <v>0.24784</v>
      </c>
      <c r="C55">
        <v>0.46145199999999997</v>
      </c>
      <c r="D55">
        <v>0.29070800000000002</v>
      </c>
      <c r="F55">
        <v>13.5</v>
      </c>
      <c r="G55">
        <v>0.25316</v>
      </c>
      <c r="H55">
        <v>0.53854800000000003</v>
      </c>
      <c r="I55">
        <v>0.208292</v>
      </c>
    </row>
    <row r="56" spans="1:9" x14ac:dyDescent="0.3">
      <c r="A56">
        <v>13.75</v>
      </c>
      <c r="B56">
        <v>0.248029</v>
      </c>
      <c r="C56">
        <v>0.46227600000000002</v>
      </c>
      <c r="D56">
        <v>0.28969499999999998</v>
      </c>
      <c r="F56">
        <v>13.75</v>
      </c>
      <c r="G56">
        <v>0.252971</v>
      </c>
      <c r="H56">
        <v>0.53772399999999998</v>
      </c>
      <c r="I56">
        <v>0.20930499999999999</v>
      </c>
    </row>
    <row r="57" spans="1:9" x14ac:dyDescent="0.3">
      <c r="A57">
        <v>14</v>
      </c>
      <c r="B57">
        <v>0.248193</v>
      </c>
      <c r="C57">
        <v>0.463092</v>
      </c>
      <c r="D57">
        <v>0.28871400000000003</v>
      </c>
      <c r="F57">
        <v>14</v>
      </c>
      <c r="G57">
        <v>0.252807</v>
      </c>
      <c r="H57">
        <v>0.53690800000000005</v>
      </c>
      <c r="I57">
        <v>0.210286</v>
      </c>
    </row>
    <row r="58" spans="1:9" x14ac:dyDescent="0.3">
      <c r="A58">
        <v>14.25</v>
      </c>
      <c r="B58">
        <v>0.24834999999999999</v>
      </c>
      <c r="C58">
        <v>0.463893</v>
      </c>
      <c r="D58">
        <v>0.28775600000000001</v>
      </c>
      <c r="F58">
        <v>14.25</v>
      </c>
      <c r="G58">
        <v>0.25264999999999999</v>
      </c>
      <c r="H58">
        <v>0.536107</v>
      </c>
      <c r="I58">
        <v>0.21124399999999999</v>
      </c>
    </row>
    <row r="59" spans="1:9" x14ac:dyDescent="0.3">
      <c r="A59">
        <v>14.5</v>
      </c>
      <c r="B59">
        <v>0.2485</v>
      </c>
      <c r="C59">
        <v>0.46467799999999998</v>
      </c>
      <c r="D59">
        <v>0.28682200000000002</v>
      </c>
      <c r="F59">
        <v>14.5</v>
      </c>
      <c r="G59">
        <v>0.2525</v>
      </c>
      <c r="H59">
        <v>0.53532199999999996</v>
      </c>
      <c r="I59">
        <v>0.21217800000000001</v>
      </c>
    </row>
    <row r="60" spans="1:9" x14ac:dyDescent="0.3">
      <c r="A60">
        <v>14.75</v>
      </c>
      <c r="B60">
        <v>0.24862500000000001</v>
      </c>
      <c r="C60">
        <v>0.46545500000000001</v>
      </c>
      <c r="D60">
        <v>0.28592000000000001</v>
      </c>
      <c r="F60">
        <v>14.75</v>
      </c>
      <c r="G60">
        <v>0.25237500000000002</v>
      </c>
      <c r="H60">
        <v>0.53454500000000005</v>
      </c>
      <c r="I60">
        <v>0.21307999999999999</v>
      </c>
    </row>
    <row r="61" spans="1:9" x14ac:dyDescent="0.3">
      <c r="A61">
        <v>15</v>
      </c>
      <c r="B61">
        <v>0.24873500000000001</v>
      </c>
      <c r="C61">
        <v>0.46622400000000003</v>
      </c>
      <c r="D61">
        <v>0.28504000000000002</v>
      </c>
      <c r="F61">
        <v>15</v>
      </c>
      <c r="G61">
        <v>0.25226500000000002</v>
      </c>
      <c r="H61">
        <v>0.53377600000000003</v>
      </c>
      <c r="I61">
        <v>0.21396000000000001</v>
      </c>
    </row>
    <row r="62" spans="1:9" x14ac:dyDescent="0.3">
      <c r="A62">
        <v>15.25</v>
      </c>
      <c r="B62">
        <v>0.24885299999999999</v>
      </c>
      <c r="C62">
        <v>0.46697</v>
      </c>
      <c r="D62">
        <v>0.28417700000000001</v>
      </c>
      <c r="F62">
        <v>15.25</v>
      </c>
      <c r="G62">
        <v>0.25214700000000001</v>
      </c>
      <c r="H62">
        <v>0.53303</v>
      </c>
      <c r="I62">
        <v>0.21482299999999999</v>
      </c>
    </row>
    <row r="63" spans="1:9" x14ac:dyDescent="0.3">
      <c r="A63">
        <v>15.5</v>
      </c>
      <c r="B63">
        <v>0.24896299999999999</v>
      </c>
      <c r="C63">
        <v>0.4677</v>
      </c>
      <c r="D63">
        <v>0.28333700000000001</v>
      </c>
      <c r="F63">
        <v>15.5</v>
      </c>
      <c r="G63">
        <v>0.25203700000000001</v>
      </c>
      <c r="H63">
        <v>0.5323</v>
      </c>
      <c r="I63">
        <v>0.21566299999999999</v>
      </c>
    </row>
    <row r="64" spans="1:9" x14ac:dyDescent="0.3">
      <c r="A64">
        <v>15.75</v>
      </c>
      <c r="B64">
        <v>0.249057</v>
      </c>
      <c r="C64">
        <v>0.46842200000000001</v>
      </c>
      <c r="D64">
        <v>0.28252100000000002</v>
      </c>
      <c r="F64">
        <v>15.75</v>
      </c>
      <c r="G64">
        <v>0.25194299999999997</v>
      </c>
      <c r="H64">
        <v>0.53157799999999999</v>
      </c>
      <c r="I64">
        <v>0.216479</v>
      </c>
    </row>
    <row r="65" spans="1:9" x14ac:dyDescent="0.3">
      <c r="A65">
        <v>16</v>
      </c>
      <c r="B65">
        <v>0.249143</v>
      </c>
      <c r="C65">
        <v>0.46912900000000002</v>
      </c>
      <c r="D65">
        <v>0.28172799999999998</v>
      </c>
      <c r="F65">
        <v>16</v>
      </c>
      <c r="G65">
        <v>0.251857</v>
      </c>
      <c r="H65">
        <v>0.53087099999999998</v>
      </c>
      <c r="I65">
        <v>0.21727199999999999</v>
      </c>
    </row>
    <row r="66" spans="1:9" x14ac:dyDescent="0.3">
      <c r="A66">
        <v>16.25</v>
      </c>
      <c r="B66">
        <v>0.24923000000000001</v>
      </c>
      <c r="C66">
        <v>0.46982000000000002</v>
      </c>
      <c r="D66">
        <v>0.28095100000000001</v>
      </c>
      <c r="F66">
        <v>16.25</v>
      </c>
      <c r="G66">
        <v>0.25176999999999999</v>
      </c>
      <c r="H66">
        <v>0.53017999999999998</v>
      </c>
      <c r="I66">
        <v>0.21804899999999999</v>
      </c>
    </row>
    <row r="67" spans="1:9" x14ac:dyDescent="0.3">
      <c r="A67">
        <v>16.5</v>
      </c>
      <c r="B67">
        <v>0.24929999999999999</v>
      </c>
      <c r="C67">
        <v>0.470503</v>
      </c>
      <c r="D67">
        <v>0.28019699999999997</v>
      </c>
      <c r="F67">
        <v>16.5</v>
      </c>
      <c r="G67">
        <v>0.25169999999999998</v>
      </c>
      <c r="H67">
        <v>0.529497</v>
      </c>
      <c r="I67">
        <v>0.218803</v>
      </c>
    </row>
    <row r="68" spans="1:9" x14ac:dyDescent="0.3">
      <c r="A68">
        <v>16.75</v>
      </c>
      <c r="B68">
        <v>0.24937100000000001</v>
      </c>
      <c r="C68">
        <v>0.47116999999999998</v>
      </c>
      <c r="D68">
        <v>0.27945900000000001</v>
      </c>
      <c r="F68">
        <v>16.75</v>
      </c>
      <c r="G68">
        <v>0.25162899999999999</v>
      </c>
      <c r="H68">
        <v>0.52883000000000002</v>
      </c>
      <c r="I68">
        <v>0.21954099999999999</v>
      </c>
    </row>
    <row r="69" spans="1:9" x14ac:dyDescent="0.3">
      <c r="A69">
        <v>17</v>
      </c>
      <c r="B69">
        <v>0.24942600000000001</v>
      </c>
      <c r="C69">
        <v>0.471829</v>
      </c>
      <c r="D69">
        <v>0.27874500000000002</v>
      </c>
      <c r="F69">
        <v>17</v>
      </c>
      <c r="G69">
        <v>0.25157400000000002</v>
      </c>
      <c r="H69">
        <v>0.52817099999999995</v>
      </c>
      <c r="I69">
        <v>0.22025500000000001</v>
      </c>
    </row>
    <row r="70" spans="1:9" x14ac:dyDescent="0.3">
      <c r="A70">
        <v>17.25</v>
      </c>
      <c r="B70">
        <v>0.24948100000000001</v>
      </c>
      <c r="C70">
        <v>0.47247299999999998</v>
      </c>
      <c r="D70">
        <v>0.27804600000000002</v>
      </c>
      <c r="F70">
        <v>17.25</v>
      </c>
      <c r="G70">
        <v>0.25151899999999999</v>
      </c>
      <c r="H70">
        <v>0.52752699999999997</v>
      </c>
      <c r="I70">
        <v>0.22095400000000001</v>
      </c>
    </row>
    <row r="71" spans="1:9" x14ac:dyDescent="0.3">
      <c r="A71">
        <v>17.5</v>
      </c>
      <c r="B71">
        <v>0.24953600000000001</v>
      </c>
      <c r="C71">
        <v>0.47310099999999999</v>
      </c>
      <c r="D71">
        <v>0.27736300000000003</v>
      </c>
      <c r="F71">
        <v>17.5</v>
      </c>
      <c r="G71">
        <v>0.25146400000000002</v>
      </c>
      <c r="H71">
        <v>0.52689900000000001</v>
      </c>
      <c r="I71">
        <v>0.221637</v>
      </c>
    </row>
    <row r="72" spans="1:9" x14ac:dyDescent="0.3">
      <c r="A72">
        <v>17.75</v>
      </c>
      <c r="B72">
        <v>0.24959100000000001</v>
      </c>
      <c r="C72">
        <v>0.473713</v>
      </c>
      <c r="D72">
        <v>0.276696</v>
      </c>
      <c r="F72">
        <v>17.75</v>
      </c>
      <c r="G72">
        <v>0.25140899999999999</v>
      </c>
      <c r="H72">
        <v>0.52628699999999995</v>
      </c>
      <c r="I72">
        <v>0.222304</v>
      </c>
    </row>
    <row r="73" spans="1:9" x14ac:dyDescent="0.3">
      <c r="A73">
        <v>18</v>
      </c>
      <c r="B73">
        <v>0.24964600000000001</v>
      </c>
      <c r="C73">
        <v>0.47431000000000001</v>
      </c>
      <c r="D73">
        <v>0.27604400000000001</v>
      </c>
      <c r="F73">
        <v>18</v>
      </c>
      <c r="G73">
        <v>0.25135400000000002</v>
      </c>
      <c r="H73">
        <v>0.52568999999999999</v>
      </c>
      <c r="I73">
        <v>0.22295599999999999</v>
      </c>
    </row>
    <row r="74" spans="1:9" x14ac:dyDescent="0.3">
      <c r="A74">
        <v>18.25</v>
      </c>
      <c r="B74">
        <v>0.24968499999999999</v>
      </c>
      <c r="C74">
        <v>0.47489900000000002</v>
      </c>
      <c r="D74">
        <v>0.27541599999999999</v>
      </c>
      <c r="F74">
        <v>18.25</v>
      </c>
      <c r="G74">
        <v>0.25131500000000001</v>
      </c>
      <c r="H74">
        <v>0.52510100000000004</v>
      </c>
      <c r="I74">
        <v>0.223584</v>
      </c>
    </row>
    <row r="75" spans="1:9" x14ac:dyDescent="0.3">
      <c r="A75">
        <v>18.5</v>
      </c>
      <c r="B75">
        <v>0.24973200000000001</v>
      </c>
      <c r="C75">
        <v>0.47547200000000001</v>
      </c>
      <c r="D75">
        <v>0.27479599999999998</v>
      </c>
      <c r="F75">
        <v>18.5</v>
      </c>
      <c r="G75">
        <v>0.25126799999999999</v>
      </c>
      <c r="H75">
        <v>0.52452799999999999</v>
      </c>
      <c r="I75">
        <v>0.22420399999999999</v>
      </c>
    </row>
    <row r="76" spans="1:9" x14ac:dyDescent="0.3">
      <c r="A76">
        <v>18.75</v>
      </c>
      <c r="B76">
        <v>0.24977099999999999</v>
      </c>
      <c r="C76">
        <v>0.47603699999999999</v>
      </c>
      <c r="D76">
        <v>0.27419199999999999</v>
      </c>
      <c r="F76">
        <v>18.75</v>
      </c>
      <c r="G76">
        <v>0.25122899999999998</v>
      </c>
      <c r="H76">
        <v>0.52396299999999996</v>
      </c>
      <c r="I76">
        <v>0.22480800000000001</v>
      </c>
    </row>
    <row r="77" spans="1:9" x14ac:dyDescent="0.3">
      <c r="A77">
        <v>19</v>
      </c>
      <c r="B77">
        <v>0.24981100000000001</v>
      </c>
      <c r="C77">
        <v>0.47658699999999998</v>
      </c>
      <c r="D77">
        <v>0.27360299999999999</v>
      </c>
      <c r="F77">
        <v>19</v>
      </c>
      <c r="G77">
        <v>0.251189</v>
      </c>
      <c r="H77">
        <v>0.52341400000000005</v>
      </c>
      <c r="I77">
        <v>0.22539699999999999</v>
      </c>
    </row>
    <row r="78" spans="1:9" x14ac:dyDescent="0.3">
      <c r="A78">
        <v>19.25</v>
      </c>
      <c r="B78">
        <v>0.24984200000000001</v>
      </c>
      <c r="C78">
        <v>0.477128</v>
      </c>
      <c r="D78">
        <v>0.27302999999999999</v>
      </c>
      <c r="F78">
        <v>19.25</v>
      </c>
      <c r="G78">
        <v>0.25115799999999999</v>
      </c>
      <c r="H78">
        <v>0.522872</v>
      </c>
      <c r="I78">
        <v>0.22597</v>
      </c>
    </row>
    <row r="79" spans="1:9" x14ac:dyDescent="0.3">
      <c r="A79">
        <v>19.5</v>
      </c>
      <c r="B79">
        <v>0.24987300000000001</v>
      </c>
      <c r="C79">
        <v>0.47765400000000002</v>
      </c>
      <c r="D79">
        <v>0.27247300000000002</v>
      </c>
      <c r="F79">
        <v>19.5</v>
      </c>
      <c r="G79">
        <v>0.25112699999999999</v>
      </c>
      <c r="H79">
        <v>0.52234599999999998</v>
      </c>
      <c r="I79">
        <v>0.22652700000000001</v>
      </c>
    </row>
    <row r="80" spans="1:9" x14ac:dyDescent="0.3">
      <c r="A80">
        <v>19.75</v>
      </c>
      <c r="B80">
        <v>0.24989700000000001</v>
      </c>
      <c r="C80">
        <v>0.47817199999999999</v>
      </c>
      <c r="D80">
        <v>0.27193099999999998</v>
      </c>
      <c r="F80">
        <v>19.75</v>
      </c>
      <c r="G80">
        <v>0.25110300000000002</v>
      </c>
      <c r="H80">
        <v>0.52182799999999996</v>
      </c>
      <c r="I80">
        <v>0.22706899999999999</v>
      </c>
    </row>
    <row r="81" spans="1:9" x14ac:dyDescent="0.3">
      <c r="A81">
        <v>20</v>
      </c>
      <c r="B81">
        <v>0.24992800000000001</v>
      </c>
      <c r="C81">
        <v>0.47867500000000002</v>
      </c>
      <c r="D81">
        <v>0.271397</v>
      </c>
      <c r="F81">
        <v>20</v>
      </c>
      <c r="G81">
        <v>0.25107200000000002</v>
      </c>
      <c r="H81">
        <v>0.52132500000000004</v>
      </c>
      <c r="I81">
        <v>0.227603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harrison</dc:creator>
  <cp:lastModifiedBy>derek harrison</cp:lastModifiedBy>
  <dcterms:created xsi:type="dcterms:W3CDTF">2022-03-05T20:05:30Z</dcterms:created>
  <dcterms:modified xsi:type="dcterms:W3CDTF">2022-03-05T20:37:21Z</dcterms:modified>
</cp:coreProperties>
</file>