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01"/>
  <sheetViews>
    <sheetView workbookViewId="0">
      <selection activeCell="A1" sqref="A1"/>
    </sheetView>
  </sheetViews>
  <sheetFormatPr baseColWidth="8" defaultRowHeight="15"/>
  <cols>
    <col width="35" customWidth="1" min="1" max="1"/>
    <col width="15" customWidth="1" min="2" max="2"/>
    <col width="40" customWidth="1" min="3" max="3"/>
    <col width="25" customWidth="1" min="4" max="4"/>
    <col width="20" customWidth="1" min="5" max="5"/>
    <col width="15" customWidth="1" min="6" max="6"/>
    <col width="30" customWidth="1" min="7" max="7"/>
    <col width="15" customWidth="1" min="8" max="8"/>
    <col width="20" customWidth="1" min="9" max="9"/>
    <col width="40" customWidth="1" min="10" max="10"/>
  </cols>
  <sheetData>
    <row r="1">
      <c r="A1" s="1" t="inlineStr">
        <is>
          <t>task_id</t>
        </is>
      </c>
      <c r="B1" s="1" t="inlineStr">
        <is>
          <t>map_name</t>
        </is>
      </c>
      <c r="C1" s="1" t="inlineStr">
        <is>
          <t>mutation_factors</t>
        </is>
      </c>
      <c r="D1" s="1" t="inlineStr">
        <is>
          <t>commanders</t>
        </is>
      </c>
      <c r="E1" s="1" t="inlineStr">
        <is>
          <t>enemy_ai</t>
        </is>
      </c>
      <c r="F1" s="1" t="inlineStr">
        <is>
          <t>difficulty_score</t>
        </is>
      </c>
      <c r="G1" s="1" t="inlineStr">
        <is>
          <t>notes</t>
        </is>
      </c>
      <c r="H1" s="1" t="inlineStr">
        <is>
          <t>is_verified</t>
        </is>
      </c>
      <c r="I1" s="1" t="inlineStr">
        <is>
          <t>verifier</t>
        </is>
      </c>
      <c r="J1" s="1" t="inlineStr">
        <is>
          <t>battle_experience</t>
        </is>
      </c>
    </row>
    <row r="2">
      <c r="A2" t="inlineStr">
        <is>
          <t>dcf5569be0624c1183744538d83a7e5b</t>
        </is>
      </c>
      <c r="B2" t="inlineStr">
        <is>
          <t>机会渺茫</t>
        </is>
      </c>
      <c r="C2" t="inlineStr">
        <is>
          <t>['超远视距', '暗无天日', '风暴英雄', '核弹打击', '震荡攻击', '混乱工作室', '相互摧毁', '强行征用']</t>
        </is>
      </c>
      <c r="D2" t="inlineStr">
        <is>
          <t>['蒙斯克', '凯拉克斯']</t>
        </is>
      </c>
      <c r="E2" t="inlineStr">
        <is>
          <t>帝国战斗群</t>
        </is>
      </c>
      <c r="F2" t="inlineStr"/>
      <c r="G2" t="inlineStr"/>
      <c r="H2" t="inlineStr"/>
      <c r="I2" t="inlineStr"/>
      <c r="J2" t="inlineStr"/>
    </row>
    <row r="3">
      <c r="A3" t="inlineStr">
        <is>
          <t>848b73be726d45d2a115128d6541215d</t>
        </is>
      </c>
      <c r="B3" t="inlineStr">
        <is>
          <t>虚空降临</t>
        </is>
      </c>
      <c r="C3" t="inlineStr">
        <is>
          <t>['来去无踪', '力量蜕变', '幸运红包']</t>
        </is>
      </c>
      <c r="D3" t="inlineStr">
        <is>
          <t>['扎加拉', '诺娃']</t>
        </is>
      </c>
      <c r="E3" t="inlineStr">
        <is>
          <t>旧世机械团</t>
        </is>
      </c>
      <c r="F3" t="inlineStr"/>
      <c r="G3" t="inlineStr"/>
      <c r="H3" t="inlineStr"/>
      <c r="I3" t="inlineStr"/>
      <c r="J3" t="inlineStr"/>
    </row>
    <row r="4">
      <c r="A4" t="inlineStr">
        <is>
          <t>04c05f1feb9b4586ba54c9d97cb3038a</t>
        </is>
      </c>
      <c r="B4" t="inlineStr">
        <is>
          <t>营救矿工</t>
        </is>
      </c>
      <c r="C4" t="inlineStr">
        <is>
          <t>['核弹打击', '震荡攻击', '双重压力', '行尸走肉', '致命勾引']</t>
        </is>
      </c>
      <c r="D4" t="inlineStr">
        <is>
          <t>['斯托科夫']</t>
        </is>
      </c>
      <c r="E4" t="inlineStr">
        <is>
          <t>爆炸威胁</t>
        </is>
      </c>
      <c r="F4" t="inlineStr"/>
      <c r="G4" t="inlineStr"/>
      <c r="H4" t="inlineStr"/>
      <c r="I4" t="inlineStr"/>
      <c r="J4" t="inlineStr"/>
    </row>
    <row r="5">
      <c r="A5" t="inlineStr">
        <is>
          <t>29d01c7e0688471eb9c2c471de49a374</t>
        </is>
      </c>
      <c r="B5" t="inlineStr">
        <is>
          <t>虚空降临</t>
        </is>
      </c>
      <c r="C5" t="inlineStr">
        <is>
          <t>['扫雷大战', '焦土政策', '时间扭曲', '虚空裂隙', '双重压力']</t>
        </is>
      </c>
      <c r="D5" t="inlineStr">
        <is>
          <t>['霍纳与汉', '沃拉尊']</t>
        </is>
      </c>
      <c r="E5" t="inlineStr">
        <is>
          <t>暗影袭扰</t>
        </is>
      </c>
      <c r="F5" t="inlineStr"/>
      <c r="G5" t="inlineStr"/>
      <c r="H5" t="inlineStr"/>
      <c r="I5" t="inlineStr"/>
      <c r="J5" t="inlineStr"/>
    </row>
    <row r="6">
      <c r="A6" t="inlineStr">
        <is>
          <t>a62f454c0f3e46df901a4371583430b4</t>
        </is>
      </c>
      <c r="B6" t="inlineStr">
        <is>
          <t>升格之链</t>
        </is>
      </c>
      <c r="C6" t="inlineStr">
        <is>
          <t>['岩浆爆发', '轨道轰炸', '短视症', '激光钻机']</t>
        </is>
      </c>
      <c r="D6" t="inlineStr">
        <is>
          <t>['雷诺', '阿塔尼斯']</t>
        </is>
      </c>
      <c r="E6" t="inlineStr">
        <is>
          <t>战争机械团</t>
        </is>
      </c>
      <c r="F6" t="inlineStr"/>
      <c r="G6" t="inlineStr"/>
      <c r="H6" t="inlineStr"/>
      <c r="I6" t="inlineStr"/>
      <c r="J6" t="inlineStr"/>
    </row>
    <row r="7">
      <c r="A7" t="inlineStr">
        <is>
          <t>75b456ff37a7467dbf01c3c656e390e9</t>
        </is>
      </c>
      <c r="B7" t="inlineStr">
        <is>
          <t>亡者之夜</t>
        </is>
      </c>
      <c r="C7" t="inlineStr">
        <is>
          <t>['杀生业报', '速度狂魔', '丧尸大战', '时间扭曲', '晶矿护盾']</t>
        </is>
      </c>
      <c r="D7" t="inlineStr">
        <is>
          <t>['扎加拉', '阿巴瑟']</t>
        </is>
      </c>
      <c r="E7" t="inlineStr">
        <is>
          <t>袭扰炮击</t>
        </is>
      </c>
      <c r="F7" t="inlineStr"/>
      <c r="G7" t="inlineStr"/>
      <c r="H7" t="inlineStr"/>
      <c r="I7" t="inlineStr"/>
      <c r="J7" t="inlineStr"/>
    </row>
    <row r="8">
      <c r="A8" t="inlineStr">
        <is>
          <t>9b4b393a34c54bfd9a2acc798625dc13</t>
        </is>
      </c>
      <c r="B8" t="inlineStr">
        <is>
          <t>机会渺茫</t>
        </is>
      </c>
      <c r="C8" t="inlineStr">
        <is>
          <t>['强磁雷场', '幸运红包', '扫雷大战', '暗无天日', '坚强意志']</t>
        </is>
      </c>
      <c r="D8" t="inlineStr">
        <is>
          <t>['雷诺', '霍纳与汉']</t>
        </is>
      </c>
      <c r="E8" t="inlineStr">
        <is>
          <t>旧世步兵团</t>
        </is>
      </c>
      <c r="F8" t="inlineStr"/>
      <c r="G8" t="inlineStr"/>
      <c r="H8" t="inlineStr"/>
      <c r="I8" t="inlineStr"/>
      <c r="J8" t="inlineStr"/>
    </row>
    <row r="9">
      <c r="A9" t="inlineStr">
        <is>
          <t>4ae4d0d265fb4478bc250c344af01216</t>
        </is>
      </c>
      <c r="B9" t="inlineStr">
        <is>
          <t>克哈裂痕</t>
        </is>
      </c>
      <c r="C9" t="inlineStr">
        <is>
          <t>['伤害散射', '减伤屏障', '暴风雪', '同化体']</t>
        </is>
      </c>
      <c r="D9" t="inlineStr">
        <is>
          <t>['凯拉克斯']</t>
        </is>
      </c>
      <c r="E9" t="inlineStr">
        <is>
          <t>侵略虫群</t>
        </is>
      </c>
      <c r="F9" t="inlineStr"/>
      <c r="G9" t="inlineStr"/>
      <c r="H9" t="inlineStr"/>
      <c r="I9" t="inlineStr"/>
      <c r="J9" t="inlineStr"/>
    </row>
    <row r="10">
      <c r="A10" t="inlineStr">
        <is>
          <t>85d5c775fb3d439cbe719abd8a4bc4a8</t>
        </is>
      </c>
      <c r="B10" t="inlineStr">
        <is>
          <t>亡者之夜</t>
        </is>
      </c>
      <c r="C10" t="inlineStr">
        <is>
          <t>['扫雷专家', '晶矿护盾', '时间扭曲', '给我死吧', '龙卷风暴', '相互摧毁']</t>
        </is>
      </c>
      <c r="D10" t="inlineStr">
        <is>
          <t>['斯台特曼', '德哈卡']</t>
        </is>
      </c>
      <c r="E10" t="inlineStr">
        <is>
          <t>旧世机械团</t>
        </is>
      </c>
      <c r="F10" t="inlineStr"/>
      <c r="G10" t="inlineStr"/>
      <c r="H10" t="inlineStr"/>
      <c r="I10" t="inlineStr"/>
      <c r="J10" t="inlineStr"/>
    </row>
    <row r="11">
      <c r="A11" t="inlineStr">
        <is>
          <t>117005a87a26459bb6235ca72d236339</t>
        </is>
      </c>
      <c r="B11" t="inlineStr">
        <is>
          <t>净网行动</t>
        </is>
      </c>
      <c r="C11" t="inlineStr">
        <is>
          <t>['礼尚往来', '强磁雷场', '净化光束', '生命汲取']</t>
        </is>
      </c>
      <c r="D11" t="inlineStr">
        <is>
          <t>['扎加拉', '泽拉图']</t>
        </is>
      </c>
      <c r="E11" t="inlineStr">
        <is>
          <t>旧世步兵团</t>
        </is>
      </c>
      <c r="F11" t="inlineStr"/>
      <c r="G11" t="inlineStr"/>
      <c r="H11" t="inlineStr"/>
      <c r="I11" t="inlineStr"/>
      <c r="J11" t="inlineStr"/>
    </row>
    <row r="12">
      <c r="A12" t="inlineStr">
        <is>
          <t>6be7a27d74fc4271963d73796b864187</t>
        </is>
      </c>
      <c r="B12" t="inlineStr">
        <is>
          <t>虚空降临</t>
        </is>
      </c>
      <c r="C12" t="inlineStr">
        <is>
          <t>['强磁雷场', '异形寄生', '短视症', '虚空裂隙', '坚强意志']</t>
        </is>
      </c>
      <c r="D12" t="inlineStr">
        <is>
          <t>['雷诺']</t>
        </is>
      </c>
      <c r="E12" t="inlineStr">
        <is>
          <t>暗影袭扰</t>
        </is>
      </c>
      <c r="F12" t="inlineStr"/>
      <c r="G12" t="inlineStr"/>
      <c r="H12" t="inlineStr"/>
      <c r="I12" t="inlineStr"/>
      <c r="J12" t="inlineStr"/>
    </row>
    <row r="13">
      <c r="A13" t="inlineStr">
        <is>
          <t>967418ed6cf0437e82aee5f8a2e2bafa</t>
        </is>
      </c>
      <c r="B13" t="inlineStr">
        <is>
          <t>虚空降临</t>
        </is>
      </c>
      <c r="C13" t="inlineStr">
        <is>
          <t>['力量蜕变', '风暴英雄', '丧尸大战', '焦土政策', '礼尚往来']</t>
        </is>
      </c>
      <c r="D13" t="inlineStr">
        <is>
          <t>['蒙斯克']</t>
        </is>
      </c>
      <c r="E13" t="inlineStr">
        <is>
          <t>滋生腐化</t>
        </is>
      </c>
      <c r="F13" t="inlineStr"/>
      <c r="G13" t="inlineStr"/>
      <c r="H13" t="inlineStr"/>
      <c r="I13" t="inlineStr"/>
      <c r="J13" t="inlineStr"/>
    </row>
    <row r="14">
      <c r="A14" t="inlineStr">
        <is>
          <t>957b4356d8c342eeaa7ca7e374f7d2d9</t>
        </is>
      </c>
      <c r="B14" t="inlineStr">
        <is>
          <t>漂灭快车</t>
        </is>
      </c>
      <c r="C14" t="inlineStr">
        <is>
          <t>['来去无踪', '同化体', '净化光束', '力量蜕变', '进攻部署']</t>
        </is>
      </c>
      <c r="D14" t="inlineStr">
        <is>
          <t>['阿拉纳克', '德哈卡']</t>
        </is>
      </c>
      <c r="E14" t="inlineStr">
        <is>
          <t>艾尔先锋</t>
        </is>
      </c>
      <c r="F14" t="inlineStr"/>
      <c r="G14" t="inlineStr"/>
      <c r="H14" t="inlineStr"/>
      <c r="I14" t="inlineStr"/>
      <c r="J14" t="inlineStr"/>
    </row>
    <row r="15">
      <c r="A15" t="inlineStr">
        <is>
          <t>b848b43dfb4e430195388d17ca872b7a</t>
        </is>
      </c>
      <c r="B15" t="inlineStr">
        <is>
          <t>营救矿工</t>
        </is>
      </c>
      <c r="C15" t="inlineStr">
        <is>
          <t>['杀生业报', '轨道轰炸', '焦土政策', '同化体', '晶矿护盾', '强磁雷场', '龙卷风暴']</t>
        </is>
      </c>
      <c r="D15" t="inlineStr">
        <is>
          <t>['蒙斯克', '阿巴瑟']</t>
        </is>
      </c>
      <c r="E15" t="inlineStr">
        <is>
          <t>遮天蔽日</t>
        </is>
      </c>
      <c r="F15" t="inlineStr"/>
      <c r="G15" t="inlineStr"/>
      <c r="H15" t="inlineStr"/>
      <c r="I15" t="inlineStr"/>
      <c r="J15" t="inlineStr"/>
    </row>
    <row r="16">
      <c r="A16" t="inlineStr">
        <is>
          <t>57db949dc34842f09ee99a492e1d0913</t>
        </is>
      </c>
      <c r="B16" t="inlineStr">
        <is>
          <t>机会渺茫</t>
        </is>
      </c>
      <c r="C16" t="inlineStr">
        <is>
          <t>['无边恐惧', '自毁程序', '光子过载', '行尸走肉', '震荡攻击', '闪避机动', '灵能爆表']</t>
        </is>
      </c>
      <c r="D16" t="inlineStr">
        <is>
          <t>['雷诺', '扎加拉']</t>
        </is>
      </c>
      <c r="E16" t="inlineStr">
        <is>
          <t>步战机甲</t>
        </is>
      </c>
      <c r="F16" t="inlineStr"/>
      <c r="G16" t="inlineStr"/>
      <c r="H16" t="inlineStr"/>
      <c r="I16" t="inlineStr"/>
      <c r="J16" t="inlineStr"/>
    </row>
    <row r="17">
      <c r="A17" t="inlineStr">
        <is>
          <t>1450e5563e7f4dac9544251d4026795e</t>
        </is>
      </c>
      <c r="B17" t="inlineStr">
        <is>
          <t>漂灭快车</t>
        </is>
      </c>
      <c r="C17" t="inlineStr">
        <is>
          <t>['岩浆爆发', '焦土政策', '杀生业报', '激光钻机', '行尸走肉', '伤害散射']</t>
        </is>
      </c>
      <c r="D17" t="inlineStr">
        <is>
          <t>['凯瑞甘', '泽拉图']</t>
        </is>
      </c>
      <c r="E17" t="inlineStr">
        <is>
          <t>旧世机械团</t>
        </is>
      </c>
      <c r="F17" t="inlineStr"/>
      <c r="G17" t="inlineStr"/>
      <c r="H17" t="inlineStr"/>
      <c r="I17" t="inlineStr"/>
      <c r="J17" t="inlineStr"/>
    </row>
    <row r="18">
      <c r="A18" t="inlineStr">
        <is>
          <t>8d8d42b342114b6b9c239f5e618c785c</t>
        </is>
      </c>
      <c r="B18" t="inlineStr">
        <is>
          <t>聚铁成兵</t>
        </is>
      </c>
      <c r="C18" t="inlineStr">
        <is>
          <t>['异形寄生', '光子过载', '杀戮机器人', '飞弹大战']</t>
        </is>
      </c>
      <c r="D18" t="inlineStr">
        <is>
          <t>['雷诺', '凯瑞甘']</t>
        </is>
      </c>
      <c r="E18" t="inlineStr">
        <is>
          <t>步战机甲</t>
        </is>
      </c>
      <c r="F18" t="inlineStr"/>
      <c r="G18" t="inlineStr"/>
      <c r="H18" t="inlineStr"/>
      <c r="I18" t="inlineStr"/>
      <c r="J18" t="inlineStr"/>
    </row>
    <row r="19">
      <c r="A19" t="inlineStr">
        <is>
          <t>63d8b09a55014c9a872fcbf5af3e23f3</t>
        </is>
      </c>
      <c r="B19" t="inlineStr">
        <is>
          <t>机会渺茫</t>
        </is>
      </c>
      <c r="C19" t="inlineStr">
        <is>
          <t>['强磁雷场', '强行征用', '生命汲取', '无边恐惧', '杀戮机器人', '自毁程序', '鼓舞人心']</t>
        </is>
      </c>
      <c r="D19" t="inlineStr">
        <is>
          <t>['阿塔尼斯', '诺娃']</t>
        </is>
      </c>
      <c r="E19" t="inlineStr">
        <is>
          <t>族长之军</t>
        </is>
      </c>
      <c r="F19" t="inlineStr"/>
      <c r="G19" t="inlineStr"/>
      <c r="H19" t="inlineStr"/>
      <c r="I19" t="inlineStr"/>
      <c r="J19" t="inlineStr"/>
    </row>
    <row r="20">
      <c r="A20" t="inlineStr">
        <is>
          <t>4180d4978903421a86e0599fac3fc3df</t>
        </is>
      </c>
      <c r="B20" t="inlineStr">
        <is>
          <t>克哈裂痕</t>
        </is>
      </c>
      <c r="C20" t="inlineStr">
        <is>
          <t>['混乱工作室', '焦土政策', '无边恐惧', '鼓舞人心', '闪避机动', '丧尸大战', '暗无天日']</t>
        </is>
      </c>
      <c r="D20" t="inlineStr">
        <is>
          <t>['凯拉克斯', '诺娃']</t>
        </is>
      </c>
      <c r="E20" t="inlineStr">
        <is>
          <t>旧世步兵团</t>
        </is>
      </c>
      <c r="F20" t="inlineStr"/>
      <c r="G20" t="inlineStr"/>
      <c r="H20" t="inlineStr"/>
      <c r="I20" t="inlineStr"/>
      <c r="J20" t="inlineStr"/>
    </row>
    <row r="21">
      <c r="A21" t="inlineStr">
        <is>
          <t>2cdc4865c1a849db95dd6e645ee95482</t>
        </is>
      </c>
      <c r="B21" t="inlineStr">
        <is>
          <t>营救矿工</t>
        </is>
      </c>
      <c r="C21" t="inlineStr">
        <is>
          <t>['幸运红包', '净化光束', '激光钻机', '自毁程序', '灵能爆表', '相互摧毁']</t>
        </is>
      </c>
      <c r="D21" t="inlineStr">
        <is>
          <t>['阿巴瑟', '扎加拉']</t>
        </is>
      </c>
      <c r="E21" t="inlineStr">
        <is>
          <t>袭扰炮击</t>
        </is>
      </c>
      <c r="F21" t="inlineStr"/>
      <c r="G21" t="inlineStr"/>
      <c r="H21" t="inlineStr"/>
      <c r="I21" t="inlineStr"/>
      <c r="J21" t="inlineStr"/>
    </row>
    <row r="22">
      <c r="A22" t="inlineStr">
        <is>
          <t>69afe756569f43be9ede3afa9f12ca8e</t>
        </is>
      </c>
      <c r="B22" t="inlineStr">
        <is>
          <t>天界封锁</t>
        </is>
      </c>
      <c r="C22" t="inlineStr">
        <is>
          <t>['短视症', '轨道轰炸', '伤害散射', '杀戮机器人', '力量蜕变', '扫雷大战']</t>
        </is>
      </c>
      <c r="D22" t="inlineStr">
        <is>
          <t>['斯旺', '诺娃']</t>
        </is>
      </c>
      <c r="E22" t="inlineStr">
        <is>
          <t>大师机械</t>
        </is>
      </c>
      <c r="F22" t="inlineStr"/>
      <c r="G22" t="inlineStr"/>
      <c r="H22" t="inlineStr"/>
      <c r="I22" t="inlineStr"/>
      <c r="J22" t="inlineStr"/>
    </row>
    <row r="23">
      <c r="A23" t="inlineStr">
        <is>
          <t>3dae862bb54f42d99c3a1d3c19e4ca47</t>
        </is>
      </c>
      <c r="B23" t="inlineStr">
        <is>
          <t>虚空撕裂</t>
        </is>
      </c>
      <c r="C23" t="inlineStr">
        <is>
          <t>['强磁雷场', '轨道轰炸', '默哀', '时空立场', '强行征用']</t>
        </is>
      </c>
      <c r="D23" t="inlineStr">
        <is>
          <t>['雷诺', '德哈卡']</t>
        </is>
      </c>
      <c r="E23" t="inlineStr">
        <is>
          <t>族长之军</t>
        </is>
      </c>
      <c r="F23" t="inlineStr"/>
      <c r="G23" t="inlineStr"/>
      <c r="H23" t="inlineStr"/>
      <c r="I23" t="inlineStr"/>
      <c r="J23" t="inlineStr"/>
    </row>
    <row r="24">
      <c r="A24" t="inlineStr">
        <is>
          <t>f3d6050c366949eab82f1ee7174457d7</t>
        </is>
      </c>
      <c r="B24" t="inlineStr">
        <is>
          <t>漂灭快车</t>
        </is>
      </c>
      <c r="C24" t="inlineStr">
        <is>
          <t>['速度狂魔', '晶矿护盾', '闪避机动', '来去无踪', '同化体']</t>
        </is>
      </c>
      <c r="D24" t="inlineStr">
        <is>
          <t>['斯托科夫', '凯拉克斯']</t>
        </is>
      </c>
      <c r="E24" t="inlineStr">
        <is>
          <t>突击团</t>
        </is>
      </c>
      <c r="F24" t="inlineStr"/>
      <c r="G24" t="inlineStr"/>
      <c r="H24" t="inlineStr"/>
      <c r="I24" t="inlineStr"/>
      <c r="J24" t="inlineStr"/>
    </row>
    <row r="25">
      <c r="A25" t="inlineStr">
        <is>
          <t>655f73bede184a93887ec6b5fb44895d</t>
        </is>
      </c>
      <c r="B25" t="inlineStr">
        <is>
          <t>机会渺茫</t>
        </is>
      </c>
      <c r="C25" t="inlineStr">
        <is>
          <t>['来去无踪', '灵能爆表', '混乱工作室', '复仇战士', '暴风雪']</t>
        </is>
      </c>
      <c r="D25" t="inlineStr">
        <is>
          <t>['斯托科夫', '阿巴瑟']</t>
        </is>
      </c>
      <c r="E25" t="inlineStr">
        <is>
          <t>滋生腐化</t>
        </is>
      </c>
      <c r="F25" t="inlineStr"/>
      <c r="G25" t="inlineStr"/>
      <c r="H25" t="inlineStr"/>
      <c r="I25" t="inlineStr"/>
      <c r="J25" t="inlineStr"/>
    </row>
    <row r="26">
      <c r="A26" t="inlineStr">
        <is>
          <t>4362fee828a4411f99867c38ae20519c</t>
        </is>
      </c>
      <c r="B26" t="inlineStr">
        <is>
          <t>虚空撕裂</t>
        </is>
      </c>
      <c r="C26" t="inlineStr">
        <is>
          <t>['短视症', '虚空裂隙', '复仇战士']</t>
        </is>
      </c>
      <c r="D26" t="inlineStr">
        <is>
          <t>['凯瑞甘']</t>
        </is>
      </c>
      <c r="E26" t="inlineStr">
        <is>
          <t>族长之军</t>
        </is>
      </c>
      <c r="F26" t="inlineStr"/>
      <c r="G26" t="inlineStr"/>
      <c r="H26" t="inlineStr"/>
      <c r="I26" t="inlineStr"/>
      <c r="J26" t="inlineStr"/>
    </row>
    <row r="27">
      <c r="A27" t="inlineStr">
        <is>
          <t>bdb40cb6691541eea419502e2885ad90</t>
        </is>
      </c>
      <c r="B27" t="inlineStr">
        <is>
          <t>死亡摇篮</t>
        </is>
      </c>
      <c r="C27" t="inlineStr">
        <is>
          <t>['减伤屏障', '强行征用', '震荡攻击', '伤害散射', '异形寄生', '杀生业报', '扫雷大战']</t>
        </is>
      </c>
      <c r="D27" t="inlineStr">
        <is>
          <t>['斯台特曼', '斯托科夫']</t>
        </is>
      </c>
      <c r="E27" t="inlineStr">
        <is>
          <t>族长之军</t>
        </is>
      </c>
      <c r="F27" t="inlineStr"/>
      <c r="G27" t="inlineStr"/>
      <c r="H27" t="inlineStr"/>
      <c r="I27" t="inlineStr"/>
      <c r="J27" t="inlineStr"/>
    </row>
    <row r="28">
      <c r="A28" t="inlineStr">
        <is>
          <t>e7c29dae9c67431e94c8d0ccf0e555a5</t>
        </is>
      </c>
      <c r="B28" t="inlineStr">
        <is>
          <t>营救矿工</t>
        </is>
      </c>
      <c r="C28" t="inlineStr">
        <is>
          <t>['杀生业报', '轨道轰炸', '时空立场', '来去无踪', '扫雷大战']</t>
        </is>
      </c>
      <c r="D28" t="inlineStr">
        <is>
          <t>['蒙斯克', '泽拉图']</t>
        </is>
      </c>
      <c r="E28" t="inlineStr">
        <is>
          <t>旧世步兵团</t>
        </is>
      </c>
      <c r="F28" t="inlineStr"/>
      <c r="G28" t="inlineStr"/>
      <c r="H28" t="inlineStr"/>
      <c r="I28" t="inlineStr"/>
      <c r="J28" t="inlineStr"/>
    </row>
    <row r="29">
      <c r="A29" t="inlineStr">
        <is>
          <t>2b015efecc974f3da35797c56a8fae93</t>
        </is>
      </c>
      <c r="B29" t="inlineStr">
        <is>
          <t>虚空降临</t>
        </is>
      </c>
      <c r="C29" t="inlineStr">
        <is>
          <t>['相互摧毁', '震荡攻击', '丧尸大战', '双重压力', '默哀']</t>
        </is>
      </c>
      <c r="D29" t="inlineStr">
        <is>
          <t>['斯托科夫', '阿拉纳克']</t>
        </is>
      </c>
      <c r="E29" t="inlineStr">
        <is>
          <t>暗影科技团</t>
        </is>
      </c>
      <c r="F29" t="inlineStr"/>
      <c r="G29" t="inlineStr"/>
      <c r="H29" t="inlineStr"/>
      <c r="I29" t="inlineStr"/>
      <c r="J29" t="inlineStr"/>
    </row>
    <row r="30">
      <c r="A30" t="inlineStr">
        <is>
          <t>7f157558eb3b4bfd9b3ca6ced8a928fd</t>
        </is>
      </c>
      <c r="B30" t="inlineStr">
        <is>
          <t>聚铁成兵</t>
        </is>
      </c>
      <c r="C30" t="inlineStr">
        <is>
          <t>['鼓舞人心', '飞弹大战', '坚强意志']</t>
        </is>
      </c>
      <c r="D30" t="inlineStr">
        <is>
          <t>['扎加拉']</t>
        </is>
      </c>
      <c r="E30" t="inlineStr">
        <is>
          <t>袭扰炮击</t>
        </is>
      </c>
      <c r="F30" t="inlineStr"/>
      <c r="G30" t="inlineStr"/>
      <c r="H30" t="inlineStr"/>
      <c r="I30" t="inlineStr"/>
      <c r="J30" t="inlineStr"/>
    </row>
    <row r="31">
      <c r="A31" t="inlineStr">
        <is>
          <t>04d1fe5378004f129804d95ff7a475d9</t>
        </is>
      </c>
      <c r="B31" t="inlineStr">
        <is>
          <t>熔火危机</t>
        </is>
      </c>
      <c r="C31" t="inlineStr">
        <is>
          <t>['强磁雷场', '暴风雪', '生命吸取']</t>
        </is>
      </c>
      <c r="D31" t="inlineStr">
        <is>
          <t>['泽拉图']</t>
        </is>
      </c>
      <c r="E31" t="inlineStr">
        <is>
          <t>族长之军</t>
        </is>
      </c>
      <c r="F31" t="inlineStr"/>
      <c r="G31" t="inlineStr"/>
      <c r="H31" t="inlineStr"/>
      <c r="I31" t="inlineStr"/>
      <c r="J31" t="inlineStr"/>
    </row>
    <row r="32">
      <c r="A32" t="inlineStr">
        <is>
          <t>7e6d60456fe94043a6d14afa11459b87</t>
        </is>
      </c>
      <c r="B32" t="inlineStr">
        <is>
          <t>天界封锁</t>
        </is>
      </c>
      <c r="C32" t="inlineStr">
        <is>
          <t>['虚空裂隙', '强磁雷场', '超远视距', '黑死病']</t>
        </is>
      </c>
      <c r="D32" t="inlineStr">
        <is>
          <t>['泽拉图', '雷诺']</t>
        </is>
      </c>
      <c r="E32" t="inlineStr">
        <is>
          <t>肆虐扩散</t>
        </is>
      </c>
      <c r="F32" t="inlineStr"/>
      <c r="G32" t="inlineStr"/>
      <c r="H32" t="inlineStr"/>
      <c r="I32" t="inlineStr"/>
      <c r="J32" t="inlineStr"/>
    </row>
    <row r="33">
      <c r="A33" t="inlineStr">
        <is>
          <t>c78808a1a6014dc7a2534a6948e081d8</t>
        </is>
      </c>
      <c r="B33" t="inlineStr">
        <is>
          <t>黑暗杀星</t>
        </is>
      </c>
      <c r="C33" t="inlineStr">
        <is>
          <t>['同化体', '超远视距', '短视症', '虚空裂隙', '双重压力', '复仇战士']</t>
        </is>
      </c>
      <c r="D33" t="inlineStr">
        <is>
          <t>['斯托科夫', '凯拉克斯']</t>
        </is>
      </c>
      <c r="E33" t="inlineStr">
        <is>
          <t>遮天蔽日</t>
        </is>
      </c>
      <c r="F33" t="inlineStr"/>
      <c r="G33" t="inlineStr"/>
      <c r="H33" t="inlineStr"/>
      <c r="I33" t="inlineStr"/>
      <c r="J33" t="inlineStr"/>
    </row>
    <row r="34">
      <c r="A34" t="inlineStr">
        <is>
          <t>1e1ff8e6edcb4d28b5af5664d4771f86</t>
        </is>
      </c>
      <c r="B34" t="inlineStr">
        <is>
          <t>黑暗杀星</t>
        </is>
      </c>
      <c r="C34" t="inlineStr">
        <is>
          <t>['默哀', '自毁程序', '伤害散射', '黑死病', '复仇战士']</t>
        </is>
      </c>
      <c r="D34" t="inlineStr">
        <is>
          <t>['泰凯斯', '霍纳与汉']</t>
        </is>
      </c>
      <c r="E34" t="inlineStr">
        <is>
          <t>帝国战斗群</t>
        </is>
      </c>
      <c r="F34" t="inlineStr"/>
      <c r="G34" t="inlineStr"/>
      <c r="H34" t="inlineStr"/>
      <c r="I34" t="inlineStr"/>
      <c r="J34" t="inlineStr"/>
    </row>
    <row r="35">
      <c r="A35" t="inlineStr">
        <is>
          <t>4920f610e66b40fe9259e3a02e36832b</t>
        </is>
      </c>
      <c r="B35" t="inlineStr">
        <is>
          <t>天界封锁</t>
        </is>
      </c>
      <c r="C35" t="inlineStr">
        <is>
          <t>['礼尚往来', '默哀', '复仇战士', '虚空裂隙', '生命吸取']</t>
        </is>
      </c>
      <c r="D35" t="inlineStr">
        <is>
          <t>['蒙斯克', '雷诺']</t>
        </is>
      </c>
      <c r="E35" t="inlineStr">
        <is>
          <t>风暴迫临</t>
        </is>
      </c>
      <c r="F35" t="inlineStr"/>
      <c r="G35" t="inlineStr"/>
      <c r="H35" t="inlineStr"/>
      <c r="I35" t="inlineStr"/>
      <c r="J35" t="inlineStr"/>
    </row>
    <row r="36">
      <c r="A36" t="inlineStr">
        <is>
          <t>a08b0cf559194c2588e47a6c20fa2570</t>
        </is>
      </c>
      <c r="B36" t="inlineStr">
        <is>
          <t>熔火危机</t>
        </is>
      </c>
      <c r="C36" t="inlineStr">
        <is>
          <t>['时空立场', '核弹打击', '风暴英雄', '轨道轰炸', '复仇战士', '鼓舞人心', '力量蜕变']</t>
        </is>
      </c>
      <c r="D36" t="inlineStr">
        <is>
          <t>['扎加拉', '沃拉尊']</t>
        </is>
      </c>
      <c r="E36" t="inlineStr">
        <is>
          <t>风暴迫临</t>
        </is>
      </c>
      <c r="F36" t="inlineStr"/>
      <c r="G36" t="inlineStr"/>
      <c r="H36" t="inlineStr"/>
      <c r="I36" t="inlineStr"/>
      <c r="J36" t="inlineStr"/>
    </row>
    <row r="37">
      <c r="A37" t="inlineStr">
        <is>
          <t>e6f00ccc15f74c3b80fc484872d1541d</t>
        </is>
      </c>
      <c r="B37" t="inlineStr">
        <is>
          <t>漂灭快车</t>
        </is>
      </c>
      <c r="C37" t="inlineStr">
        <is>
          <t>['默哀', '虚空裂隙', '晶矿护盾', '丧尸大战', '速度狂魔', '黑死病']</t>
        </is>
      </c>
      <c r="D37" t="inlineStr">
        <is>
          <t>['德哈卡', '菲尼克斯']</t>
        </is>
      </c>
      <c r="E37" t="inlineStr">
        <is>
          <t>战争机械团</t>
        </is>
      </c>
      <c r="F37" t="inlineStr"/>
      <c r="G37" t="inlineStr"/>
      <c r="H37" t="inlineStr"/>
      <c r="I37" t="inlineStr"/>
      <c r="J37" t="inlineStr"/>
    </row>
    <row r="38">
      <c r="A38" t="inlineStr">
        <is>
          <t>e2dc695a54144758b3ba6151204498bb</t>
        </is>
      </c>
      <c r="B38" t="inlineStr">
        <is>
          <t>机会渺茫</t>
        </is>
      </c>
      <c r="C38" t="inlineStr">
        <is>
          <t>['焦土政策', '轨道轰炸', '给我死吧', '黑死病', '岩浆爆发']</t>
        </is>
      </c>
      <c r="D38" t="inlineStr">
        <is>
          <t>['阿巴瑟', '雷诺']</t>
        </is>
      </c>
      <c r="E38" t="inlineStr">
        <is>
          <t>风暴迫临</t>
        </is>
      </c>
      <c r="F38" t="inlineStr"/>
      <c r="G38" t="inlineStr"/>
      <c r="H38" t="inlineStr"/>
      <c r="I38" t="inlineStr"/>
      <c r="J38" t="inlineStr"/>
    </row>
    <row r="39">
      <c r="A39" t="inlineStr">
        <is>
          <t>f38a6f213f7949a19c194ec64434dad7</t>
        </is>
      </c>
      <c r="B39" t="inlineStr">
        <is>
          <t>虚空撕裂</t>
        </is>
      </c>
      <c r="C39" t="inlineStr">
        <is>
          <t>['给我死吧', '激光钻机', '幸运红包', '光子过载', '礼尚往来']</t>
        </is>
      </c>
      <c r="D39" t="inlineStr">
        <is>
          <t>['扎加拉', '泰凯斯']</t>
        </is>
      </c>
      <c r="E39" t="inlineStr">
        <is>
          <t>艾尔先锋</t>
        </is>
      </c>
      <c r="F39" t="inlineStr"/>
      <c r="G39" t="inlineStr"/>
      <c r="H39" t="inlineStr"/>
      <c r="I39" t="inlineStr"/>
      <c r="J39" t="inlineStr"/>
    </row>
    <row r="40">
      <c r="A40" t="inlineStr">
        <is>
          <t>4be84789c6d9473e9a91812ceaa33574</t>
        </is>
      </c>
      <c r="B40" t="inlineStr">
        <is>
          <t>机会渺茫</t>
        </is>
      </c>
      <c r="C40" t="inlineStr">
        <is>
          <t>['龙卷风暴', '给我死吧', '强磁雷场', '杀生业报', '虚空裂隙']</t>
        </is>
      </c>
      <c r="D40" t="inlineStr">
        <is>
          <t>['诺娃', '斯旺']</t>
        </is>
      </c>
      <c r="E40" t="inlineStr">
        <is>
          <t>卡莱的希望</t>
        </is>
      </c>
      <c r="F40" t="inlineStr"/>
      <c r="G40" t="inlineStr"/>
      <c r="H40" t="inlineStr"/>
      <c r="I40" t="inlineStr"/>
      <c r="J40" t="inlineStr"/>
    </row>
    <row r="41">
      <c r="A41" t="inlineStr">
        <is>
          <t>c1a673f37045451bb7d3100cfa907bd6</t>
        </is>
      </c>
      <c r="B41" t="inlineStr">
        <is>
          <t>净网行动</t>
        </is>
      </c>
      <c r="C41" t="inlineStr">
        <is>
          <t>['晶矿护盾', '扫雷专家', '龙卷风暴', '默哀', '行尸走肉', '杀戮机器人', '幸运红包']</t>
        </is>
      </c>
      <c r="D41" t="inlineStr">
        <is>
          <t>['斯托科夫', '泽拉图']</t>
        </is>
      </c>
      <c r="E41" t="inlineStr">
        <is>
          <t>艾尔先锋</t>
        </is>
      </c>
      <c r="F41" t="inlineStr"/>
      <c r="G41" t="inlineStr"/>
      <c r="H41" t="inlineStr"/>
      <c r="I41" t="inlineStr"/>
      <c r="J41" t="inlineStr"/>
    </row>
    <row r="42">
      <c r="A42" t="inlineStr">
        <is>
          <t>614e4ea3c3f94feab1ec26919f86ff57</t>
        </is>
      </c>
      <c r="B42" t="inlineStr">
        <is>
          <t>死亡摇篮</t>
        </is>
      </c>
      <c r="C42" t="inlineStr">
        <is>
          <t>['震荡攻击', '丧尸大战', '激光钻机', '风暴英雄', '鼓舞人心']</t>
        </is>
      </c>
      <c r="D42" t="inlineStr">
        <is>
          <t>['雷诺', '斯旺']</t>
        </is>
      </c>
      <c r="E42" t="inlineStr">
        <is>
          <t>战争机械团</t>
        </is>
      </c>
      <c r="F42" t="inlineStr"/>
      <c r="G42" t="inlineStr"/>
      <c r="H42" t="inlineStr"/>
      <c r="I42" t="inlineStr"/>
      <c r="J42" t="inlineStr"/>
    </row>
    <row r="43">
      <c r="A43" t="inlineStr">
        <is>
          <t>c8e0c95275c94d1d8d7335c056a705ab</t>
        </is>
      </c>
      <c r="B43" t="inlineStr">
        <is>
          <t>机会渺茫</t>
        </is>
      </c>
      <c r="C43" t="inlineStr">
        <is>
          <t>['默哀', '力量蜕变', '复仇战士', '给我死吧']</t>
        </is>
      </c>
      <c r="D43" t="inlineStr">
        <is>
          <t>['阿巴瑟']</t>
        </is>
      </c>
      <c r="E43" t="inlineStr">
        <is>
          <t>肆虐扩散</t>
        </is>
      </c>
      <c r="F43" t="inlineStr"/>
      <c r="G43" t="inlineStr"/>
      <c r="H43" t="inlineStr"/>
      <c r="I43" t="inlineStr"/>
      <c r="J43" t="inlineStr"/>
    </row>
    <row r="44">
      <c r="A44" t="inlineStr">
        <is>
          <t>d084e14f537d4bcab6b986cc4d025e42</t>
        </is>
      </c>
      <c r="B44" t="inlineStr">
        <is>
          <t>死亡摇篮</t>
        </is>
      </c>
      <c r="C44" t="inlineStr">
        <is>
          <t>['虚空裂隙', '强磁雷场', '异形寄生', '同化体']</t>
        </is>
      </c>
      <c r="D44" t="inlineStr">
        <is>
          <t>['霍纳与汉']</t>
        </is>
      </c>
      <c r="E44" t="inlineStr">
        <is>
          <t>暗影袭扰</t>
        </is>
      </c>
      <c r="F44" t="inlineStr"/>
      <c r="G44" t="inlineStr"/>
      <c r="H44" t="inlineStr"/>
      <c r="I44" t="inlineStr"/>
      <c r="J44" t="inlineStr"/>
    </row>
    <row r="45">
      <c r="A45" t="inlineStr">
        <is>
          <t>7400cac2433140f2866ad44a20d6469e</t>
        </is>
      </c>
      <c r="B45" t="inlineStr">
        <is>
          <t>营救矿工</t>
        </is>
      </c>
      <c r="C45" t="inlineStr">
        <is>
          <t>['生命吸取', '默哀', '幸运红包']</t>
        </is>
      </c>
      <c r="D45" t="inlineStr">
        <is>
          <t>['阿巴瑟', '诺娃']</t>
        </is>
      </c>
      <c r="E45" t="inlineStr">
        <is>
          <t>帝国战斗群</t>
        </is>
      </c>
      <c r="F45" t="inlineStr"/>
      <c r="G45" t="inlineStr"/>
      <c r="H45" t="inlineStr"/>
      <c r="I45" t="inlineStr"/>
      <c r="J45" t="inlineStr"/>
    </row>
    <row r="46">
      <c r="A46" t="inlineStr">
        <is>
          <t>b6836da24f614f739bf9b709282abada</t>
        </is>
      </c>
      <c r="B46" t="inlineStr">
        <is>
          <t>营救矿工</t>
        </is>
      </c>
      <c r="C46" t="inlineStr">
        <is>
          <t>['风暴英雄', '礼尚往来', '生命汲取', '光子过载', '龙卷风暴']</t>
        </is>
      </c>
      <c r="D46" t="inlineStr">
        <is>
          <t>['菲尼克斯', '斯台特曼']</t>
        </is>
      </c>
      <c r="E46" t="inlineStr">
        <is>
          <t>旧世步兵团</t>
        </is>
      </c>
      <c r="F46" t="inlineStr"/>
      <c r="G46" t="inlineStr"/>
      <c r="H46" t="inlineStr"/>
      <c r="I46" t="inlineStr"/>
      <c r="J46" t="inlineStr"/>
    </row>
    <row r="47">
      <c r="A47" t="inlineStr">
        <is>
          <t>7593cde004bc4e86a9a08c08d662f319</t>
        </is>
      </c>
      <c r="B47" t="inlineStr">
        <is>
          <t>虚空降临</t>
        </is>
      </c>
      <c r="C47" t="inlineStr">
        <is>
          <t>['扫雷专家', '虚空重生者', '相互摧毁', '强磁雷场', '行尸走肉', '核弹打击']</t>
        </is>
      </c>
      <c r="D47" t="inlineStr">
        <is>
          <t>['德哈卡', '菲尼克斯']</t>
        </is>
      </c>
      <c r="E47" t="inlineStr">
        <is>
          <t>大师机械</t>
        </is>
      </c>
      <c r="F47" t="inlineStr"/>
      <c r="G47" t="inlineStr"/>
      <c r="H47" t="inlineStr"/>
      <c r="I47" t="inlineStr"/>
      <c r="J47" t="inlineStr"/>
    </row>
    <row r="48">
      <c r="A48" t="inlineStr">
        <is>
          <t>851e2ebc4245492b834d237758107571</t>
        </is>
      </c>
      <c r="B48" t="inlineStr">
        <is>
          <t>升格之链</t>
        </is>
      </c>
      <c r="C48" t="inlineStr">
        <is>
          <t>['默哀', '给我死吧', '异形寄生', '同化体', '核弹打击']</t>
        </is>
      </c>
      <c r="D48" t="inlineStr">
        <is>
          <t>['凯拉克斯', '蒙斯克']</t>
        </is>
      </c>
      <c r="E48" t="inlineStr">
        <is>
          <t>族长之军</t>
        </is>
      </c>
      <c r="F48" t="inlineStr"/>
      <c r="G48" t="inlineStr"/>
      <c r="H48" t="inlineStr"/>
      <c r="I48" t="inlineStr"/>
      <c r="J48" t="inlineStr"/>
    </row>
    <row r="49">
      <c r="A49" t="inlineStr">
        <is>
          <t>4a9a341398534167bbf9b5f98e6dcd47</t>
        </is>
      </c>
      <c r="B49" t="inlineStr">
        <is>
          <t>聚铁成兵</t>
        </is>
      </c>
      <c r="C49" t="inlineStr">
        <is>
          <t>['相互摧毁', '飞弹大战', '来去无踪', '闪避机动', '强磁雷场', '龙卷风暴', '复仇战士']</t>
        </is>
      </c>
      <c r="D49" t="inlineStr">
        <is>
          <t>['斯台特曼', '泰凯斯']</t>
        </is>
      </c>
      <c r="E49" t="inlineStr">
        <is>
          <t>袭扰炮击</t>
        </is>
      </c>
      <c r="F49" t="inlineStr"/>
      <c r="G49" t="inlineStr"/>
      <c r="H49" t="inlineStr"/>
      <c r="I49" t="inlineStr"/>
      <c r="J49" t="inlineStr"/>
    </row>
    <row r="50">
      <c r="A50" t="inlineStr">
        <is>
          <t>b155890c9baa40e1be419ebfcd745bad</t>
        </is>
      </c>
      <c r="B50" t="inlineStr">
        <is>
          <t>克哈裂痕</t>
        </is>
      </c>
      <c r="C50" t="inlineStr">
        <is>
          <t>['闪避机动', '复仇战士', '净化光束', '强行征用', '速度狂魔', '致命勾引', '减伤屏障']</t>
        </is>
      </c>
      <c r="D50" t="inlineStr">
        <is>
          <t>['雷诺', '斯台特曼']</t>
        </is>
      </c>
      <c r="E50" t="inlineStr">
        <is>
          <t>步战机甲</t>
        </is>
      </c>
      <c r="F50" t="inlineStr"/>
      <c r="G50" t="inlineStr"/>
      <c r="H50" t="inlineStr"/>
      <c r="I50" t="inlineStr"/>
      <c r="J50" t="inlineStr"/>
    </row>
    <row r="51">
      <c r="A51" t="inlineStr">
        <is>
          <t>5f94df7400e64454ad640143672deee4</t>
        </is>
      </c>
      <c r="B51" t="inlineStr">
        <is>
          <t>漂灭快车</t>
        </is>
      </c>
      <c r="C51" t="inlineStr">
        <is>
          <t>['杀戮机器人', '伤害散射', '轨道轰炸', '礼尚往来']</t>
        </is>
      </c>
      <c r="D51" t="inlineStr">
        <is>
          <t>['泰凯斯']</t>
        </is>
      </c>
      <c r="E51" t="inlineStr">
        <is>
          <t>帝国战斗群</t>
        </is>
      </c>
      <c r="F51" t="inlineStr"/>
      <c r="G51" t="inlineStr"/>
      <c r="H51" t="inlineStr"/>
      <c r="I51" t="inlineStr"/>
      <c r="J51" t="inlineStr"/>
    </row>
    <row r="52">
      <c r="A52" t="inlineStr">
        <is>
          <t>6e28a1ba6f7844369ff18a1e7befa67e</t>
        </is>
      </c>
      <c r="B52" t="inlineStr">
        <is>
          <t>净网行动</t>
        </is>
      </c>
      <c r="C52" t="inlineStr">
        <is>
          <t>['异形寄生', '无边恐惧', '黑死病', '生命汲取', '激光钻机', '混乱工作室', '净化光束']</t>
        </is>
      </c>
      <c r="D52" t="inlineStr">
        <is>
          <t>['德哈卡', '阿拉纳克']</t>
        </is>
      </c>
      <c r="E52" t="inlineStr">
        <is>
          <t>滋生腐化</t>
        </is>
      </c>
      <c r="F52" t="inlineStr"/>
      <c r="G52" t="inlineStr"/>
      <c r="H52" t="inlineStr"/>
      <c r="I52" t="inlineStr"/>
      <c r="J52" t="inlineStr"/>
    </row>
    <row r="53">
      <c r="A53" t="inlineStr">
        <is>
          <t>fccf8f66dffc429389c044463881cd5f</t>
        </is>
      </c>
      <c r="B53" t="inlineStr">
        <is>
          <t>机会渺茫</t>
        </is>
      </c>
      <c r="C53" t="inlineStr">
        <is>
          <t>['龙卷风暴', '时间扭曲', '给我死吧', '风暴英雄', '时空立场', '岩浆爆发', '扫雷大战']</t>
        </is>
      </c>
      <c r="D53" t="inlineStr">
        <is>
          <t>['斯旺', '斯台特曼']</t>
        </is>
      </c>
      <c r="E53" t="inlineStr">
        <is>
          <t>袭扰炮击</t>
        </is>
      </c>
      <c r="F53" t="inlineStr"/>
      <c r="G53" t="inlineStr"/>
      <c r="H53" t="inlineStr"/>
      <c r="I53" t="inlineStr"/>
      <c r="J53" t="inlineStr"/>
    </row>
    <row r="54">
      <c r="A54" t="inlineStr">
        <is>
          <t>21ae1cd7a9e242fa8591e5d216632d8b</t>
        </is>
      </c>
      <c r="B54" t="inlineStr">
        <is>
          <t>漂灭快车</t>
        </is>
      </c>
      <c r="C54" t="inlineStr">
        <is>
          <t>['晶矿护盾', '来去无踪', '丧尸大战', '复仇战士', '风暴英雄', '核弹打击', '龙卷风暴']</t>
        </is>
      </c>
      <c r="D54" t="inlineStr">
        <is>
          <t>['凯瑞甘', '凯拉克斯']</t>
        </is>
      </c>
      <c r="E54" t="inlineStr">
        <is>
          <t>帝国战斗群</t>
        </is>
      </c>
      <c r="F54" t="inlineStr"/>
      <c r="G54" t="inlineStr"/>
      <c r="H54" t="inlineStr"/>
      <c r="I54" t="inlineStr"/>
      <c r="J54" t="inlineStr"/>
    </row>
    <row r="55">
      <c r="A55" t="inlineStr">
        <is>
          <t>7f0482209f9a41aeb89faa8a13fb39a3</t>
        </is>
      </c>
      <c r="B55" t="inlineStr">
        <is>
          <t>亡者之夜</t>
        </is>
      </c>
      <c r="C55" t="inlineStr">
        <is>
          <t>['扫雷专家', '激光钻机', '闪避机动', '风暴英雄', '灵能爆表', '伤害散射']</t>
        </is>
      </c>
      <c r="D55" t="inlineStr">
        <is>
          <t>['凯瑞甘', '阿拉纳克']</t>
        </is>
      </c>
      <c r="E55" t="inlineStr">
        <is>
          <t>袭扰炮击</t>
        </is>
      </c>
      <c r="F55" t="inlineStr"/>
      <c r="G55" t="inlineStr"/>
      <c r="H55" t="inlineStr"/>
      <c r="I55" t="inlineStr"/>
      <c r="J55" t="inlineStr"/>
    </row>
    <row r="56">
      <c r="A56" t="inlineStr">
        <is>
          <t>8089184b1f524e94a904ed8eb11270bb</t>
        </is>
      </c>
      <c r="B56" t="inlineStr">
        <is>
          <t>净网行动</t>
        </is>
      </c>
      <c r="C56" t="inlineStr">
        <is>
          <t>['同化体', '坚强意志', '超远视距', '扫雷大战', '相互摧毁', '强磁雷场', '短视症']</t>
        </is>
      </c>
      <c r="D56" t="inlineStr">
        <is>
          <t>['沃拉尊', '斯旺']</t>
        </is>
      </c>
      <c r="E56" t="inlineStr">
        <is>
          <t>突击团</t>
        </is>
      </c>
      <c r="F56" t="inlineStr"/>
      <c r="G56" t="inlineStr"/>
      <c r="H56" t="inlineStr"/>
      <c r="I56" t="inlineStr"/>
      <c r="J56" t="inlineStr"/>
    </row>
    <row r="57">
      <c r="A57" t="inlineStr">
        <is>
          <t>5721b4db0f2b4e6a93d58cb4256f08e8</t>
        </is>
      </c>
      <c r="B57" t="inlineStr">
        <is>
          <t>熔火危机</t>
        </is>
      </c>
      <c r="C57" t="inlineStr">
        <is>
          <t>['焦土政策', '减伤屏障', '双重压力', '龙卷风暴']</t>
        </is>
      </c>
      <c r="D57" t="inlineStr">
        <is>
          <t>['扎加拉', '菲尼克斯']</t>
        </is>
      </c>
      <c r="E57" t="inlineStr">
        <is>
          <t>战争机械团</t>
        </is>
      </c>
      <c r="F57" t="inlineStr"/>
      <c r="G57" t="inlineStr"/>
      <c r="H57" t="inlineStr"/>
      <c r="I57" t="inlineStr"/>
      <c r="J57" t="inlineStr"/>
    </row>
    <row r="58">
      <c r="A58" t="inlineStr">
        <is>
          <t>4a01e9126f5a41b1b5c766843831eb19</t>
        </is>
      </c>
      <c r="B58" t="inlineStr">
        <is>
          <t>虚空撕裂</t>
        </is>
      </c>
      <c r="C58" t="inlineStr">
        <is>
          <t>['生命汲取', '时空立场', '礼尚往来', '核弹打击', '扫雷专家']</t>
        </is>
      </c>
      <c r="D58" t="inlineStr">
        <is>
          <t>['蒙斯克', '德哈卡']</t>
        </is>
      </c>
      <c r="E58" t="inlineStr">
        <is>
          <t>步战机甲</t>
        </is>
      </c>
      <c r="F58" t="inlineStr"/>
      <c r="G58" t="inlineStr"/>
      <c r="H58" t="inlineStr"/>
      <c r="I58" t="inlineStr"/>
      <c r="J58" t="inlineStr"/>
    </row>
    <row r="59">
      <c r="A59" t="inlineStr">
        <is>
          <t>77973d4b69bc420db3c94e2687fdd58c</t>
        </is>
      </c>
      <c r="B59" t="inlineStr">
        <is>
          <t>升格之链</t>
        </is>
      </c>
      <c r="C59" t="inlineStr">
        <is>
          <t>['飞弹大战', '净化光束', '核弹打击', '黑死病', '暴风雪']</t>
        </is>
      </c>
      <c r="D59" t="inlineStr">
        <is>
          <t>['阿拉纳克']</t>
        </is>
      </c>
      <c r="E59" t="inlineStr">
        <is>
          <t>暗影袭扰</t>
        </is>
      </c>
      <c r="F59" t="inlineStr"/>
      <c r="G59" t="inlineStr"/>
      <c r="H59" t="inlineStr"/>
      <c r="I59" t="inlineStr"/>
      <c r="J59" t="inlineStr"/>
    </row>
    <row r="60">
      <c r="A60" t="inlineStr">
        <is>
          <t>1dc2caec50da4200bf881298e6a5c621</t>
        </is>
      </c>
      <c r="B60" t="inlineStr">
        <is>
          <t>克哈裂痕</t>
        </is>
      </c>
      <c r="C60" t="inlineStr">
        <is>
          <t>['风暴英雄', '净化光束', '强行征用', '给我死吧', '龙卷风暴']</t>
        </is>
      </c>
      <c r="D60" t="inlineStr">
        <is>
          <t>['斯旺']</t>
        </is>
      </c>
      <c r="E60" t="inlineStr">
        <is>
          <t>袭扰炮击</t>
        </is>
      </c>
      <c r="F60" t="inlineStr"/>
      <c r="G60" t="inlineStr"/>
      <c r="H60" t="inlineStr"/>
      <c r="I60" t="inlineStr"/>
      <c r="J60" t="inlineStr"/>
    </row>
    <row r="61">
      <c r="A61" t="inlineStr">
        <is>
          <t>d7dfd7f1679645308ff065b3697e7b0b</t>
        </is>
      </c>
      <c r="B61" t="inlineStr">
        <is>
          <t>漂灭快车</t>
        </is>
      </c>
      <c r="C61" t="inlineStr">
        <is>
          <t>['岩浆爆发', '生命汲取', '净化光束', '同化体', '暴风雪', '相互摧毁']</t>
        </is>
      </c>
      <c r="D61" t="inlineStr">
        <is>
          <t>['凯瑞甘', '扎加拉']</t>
        </is>
      </c>
      <c r="E61" t="inlineStr">
        <is>
          <t>侵略虫群</t>
        </is>
      </c>
      <c r="F61" t="inlineStr"/>
      <c r="G61" t="inlineStr"/>
      <c r="H61" t="inlineStr"/>
      <c r="I61" t="inlineStr"/>
      <c r="J61" t="inlineStr"/>
    </row>
    <row r="62">
      <c r="A62" t="inlineStr">
        <is>
          <t>45d33c99bb34490aabb8b26fccf542ec</t>
        </is>
      </c>
      <c r="B62" t="inlineStr">
        <is>
          <t>虚空撕裂</t>
        </is>
      </c>
      <c r="C62" t="inlineStr">
        <is>
          <t>['杀戮机器人', '杀生业报', '双重压力', '震荡攻击', '幸运红包']</t>
        </is>
      </c>
      <c r="D62" t="inlineStr">
        <is>
          <t>['扎加拉', '阿塔尼斯']</t>
        </is>
      </c>
      <c r="E62" t="inlineStr">
        <is>
          <t>战争机械团</t>
        </is>
      </c>
      <c r="F62" t="inlineStr"/>
      <c r="G62" t="inlineStr"/>
      <c r="H62" t="inlineStr"/>
      <c r="I62" t="inlineStr"/>
      <c r="J62" t="inlineStr"/>
    </row>
    <row r="63">
      <c r="A63" t="inlineStr">
        <is>
          <t>2e06d277092545e8bebac66404362b62</t>
        </is>
      </c>
      <c r="B63" t="inlineStr">
        <is>
          <t>机会渺茫</t>
        </is>
      </c>
      <c r="C63" t="inlineStr">
        <is>
          <t>['震荡攻击', '净化光束', '礼尚往来', '自毁程序', '激光钻机']</t>
        </is>
      </c>
      <c r="D63" t="inlineStr">
        <is>
          <t>['阿拉纳克', '菲尼克斯']</t>
        </is>
      </c>
      <c r="E63" t="inlineStr">
        <is>
          <t>旧世机械团</t>
        </is>
      </c>
      <c r="F63" t="inlineStr"/>
      <c r="G63" t="inlineStr"/>
      <c r="H63" t="inlineStr"/>
      <c r="I63" t="inlineStr"/>
      <c r="J63" t="inlineStr"/>
    </row>
    <row r="64">
      <c r="A64" t="inlineStr">
        <is>
          <t>c91900783c824a41aaf53d109dace06d</t>
        </is>
      </c>
      <c r="B64" t="inlineStr">
        <is>
          <t>漂灭快车</t>
        </is>
      </c>
      <c r="C64" t="inlineStr">
        <is>
          <t>['杀生业报', '复仇战士', '晶矿护盾', '虚空重生者', '强行征用', '坚强意志']</t>
        </is>
      </c>
      <c r="D64" t="inlineStr">
        <is>
          <t>['阿塔尼斯', '蒙斯克']</t>
        </is>
      </c>
      <c r="E64" t="inlineStr">
        <is>
          <t>暗影袭扰</t>
        </is>
      </c>
      <c r="F64" t="inlineStr"/>
      <c r="G64" t="inlineStr"/>
      <c r="H64" t="inlineStr"/>
      <c r="I64" t="inlineStr"/>
      <c r="J64" t="inlineStr"/>
    </row>
    <row r="65">
      <c r="A65" t="inlineStr">
        <is>
          <t>d1282fae440b45739578cd85472a8f82</t>
        </is>
      </c>
      <c r="B65" t="inlineStr">
        <is>
          <t>死亡摇篮</t>
        </is>
      </c>
      <c r="C65" t="inlineStr">
        <is>
          <t>['行尸走肉', '风暴英雄', '速度狂魔', '减伤屏障', '灵能爆表']</t>
        </is>
      </c>
      <c r="D65" t="inlineStr">
        <is>
          <t>['凯拉克斯', '阿塔尼斯']</t>
        </is>
      </c>
      <c r="E65" t="inlineStr">
        <is>
          <t>旧世步兵团</t>
        </is>
      </c>
      <c r="F65" t="inlineStr"/>
      <c r="G65" t="inlineStr"/>
      <c r="H65" t="inlineStr"/>
      <c r="I65" t="inlineStr"/>
      <c r="J65" t="inlineStr"/>
    </row>
    <row r="66">
      <c r="A66" t="inlineStr">
        <is>
          <t>8e8a6cc214524f919f490247d5d3a12d</t>
        </is>
      </c>
      <c r="B66" t="inlineStr">
        <is>
          <t>往日神庙</t>
        </is>
      </c>
      <c r="C66" t="inlineStr">
        <is>
          <t>['暗无天日', '无边恐惧', '灵能爆表', '杀生业报']</t>
        </is>
      </c>
      <c r="D66" t="inlineStr">
        <is>
          <t>['菲尼克斯', '阿塔尼斯']</t>
        </is>
      </c>
      <c r="E66" t="inlineStr">
        <is>
          <t>暗影科技团</t>
        </is>
      </c>
      <c r="F66" t="inlineStr"/>
      <c r="G66" t="inlineStr"/>
      <c r="H66" t="inlineStr"/>
      <c r="I66" t="inlineStr"/>
      <c r="J66" t="inlineStr"/>
    </row>
    <row r="67">
      <c r="A67" t="inlineStr">
        <is>
          <t>a76f51afb62e484580121fc44c103c13</t>
        </is>
      </c>
      <c r="B67" t="inlineStr">
        <is>
          <t>聚铁成兵</t>
        </is>
      </c>
      <c r="C67" t="inlineStr">
        <is>
          <t>['超远视距', '强行征用', '净化光束', '自毁程序']</t>
        </is>
      </c>
      <c r="D67" t="inlineStr">
        <is>
          <t>['泰凯斯']</t>
        </is>
      </c>
      <c r="E67" t="inlineStr">
        <is>
          <t>风暴迫临</t>
        </is>
      </c>
      <c r="F67" t="inlineStr"/>
      <c r="G67" t="inlineStr"/>
      <c r="H67" t="inlineStr"/>
      <c r="I67" t="inlineStr"/>
      <c r="J67" t="inlineStr"/>
    </row>
    <row r="68">
      <c r="A68" t="inlineStr">
        <is>
          <t>7fc3c070a32a4104b884c64b4512c513</t>
        </is>
      </c>
      <c r="B68" t="inlineStr">
        <is>
          <t>死亡摇篮</t>
        </is>
      </c>
      <c r="C68" t="inlineStr">
        <is>
          <t>['减伤屏障', '伤害散射', '鼓舞人心', '幸运红包', '力量蜕变', '自毁程序']</t>
        </is>
      </c>
      <c r="D68" t="inlineStr">
        <is>
          <t>['蒙斯克', '雷诺']</t>
        </is>
      </c>
      <c r="E68" t="inlineStr">
        <is>
          <t>袭扰炮击</t>
        </is>
      </c>
      <c r="F68" t="inlineStr"/>
      <c r="G68" t="inlineStr"/>
      <c r="H68" t="inlineStr"/>
      <c r="I68" t="inlineStr"/>
      <c r="J68" t="inlineStr"/>
    </row>
    <row r="69">
      <c r="A69" t="inlineStr">
        <is>
          <t>eec666eed771425e8b0bfa9a82cce8e1</t>
        </is>
      </c>
      <c r="B69" t="inlineStr">
        <is>
          <t>死亡摇篮</t>
        </is>
      </c>
      <c r="C69" t="inlineStr">
        <is>
          <t>['焦土政策', '相互摧毁', '混乱工作室', '自毁程序', '复仇战士', '扫雷大战']</t>
        </is>
      </c>
      <c r="D69" t="inlineStr">
        <is>
          <t>['扎加拉', '斯旺']</t>
        </is>
      </c>
      <c r="E69" t="inlineStr">
        <is>
          <t>艾尔先锋</t>
        </is>
      </c>
      <c r="F69" t="inlineStr"/>
      <c r="G69" t="inlineStr"/>
      <c r="H69" t="inlineStr"/>
      <c r="I69" t="inlineStr"/>
      <c r="J69" t="inlineStr"/>
    </row>
    <row r="70">
      <c r="A70" t="inlineStr">
        <is>
          <t>d4a8e2aaa7354931b57a8ef6c381df0e</t>
        </is>
      </c>
      <c r="B70" t="inlineStr">
        <is>
          <t>机会渺茫</t>
        </is>
      </c>
      <c r="C70" t="inlineStr">
        <is>
          <t>['黑死病', '异形寄生', '轨道轰炸', '暗无天日', '无边恐惧']</t>
        </is>
      </c>
      <c r="D70" t="inlineStr">
        <is>
          <t>['阿拉纳克', '泰凯斯']</t>
        </is>
      </c>
      <c r="E70" t="inlineStr">
        <is>
          <t>卡莱的希望</t>
        </is>
      </c>
      <c r="F70" t="inlineStr"/>
      <c r="G70" t="inlineStr"/>
      <c r="H70" t="inlineStr"/>
      <c r="I70" t="inlineStr"/>
      <c r="J70" t="inlineStr"/>
    </row>
    <row r="71">
      <c r="A71" t="inlineStr">
        <is>
          <t>cc5c84caeac346ceaae26907b61141a5</t>
        </is>
      </c>
      <c r="B71" t="inlineStr">
        <is>
          <t>虚空撕裂</t>
        </is>
      </c>
      <c r="C71" t="inlineStr">
        <is>
          <t>['减伤屏障', '强行征用', '杀生业报', '核弹打击', '默哀', '灵能爆表']</t>
        </is>
      </c>
      <c r="D71" t="inlineStr">
        <is>
          <t>['凯瑞甘', '菲尼克斯']</t>
        </is>
      </c>
      <c r="E71" t="inlineStr">
        <is>
          <t>帝国战斗群</t>
        </is>
      </c>
      <c r="F71" t="inlineStr"/>
      <c r="G71" t="inlineStr"/>
      <c r="H71" t="inlineStr"/>
      <c r="I71" t="inlineStr"/>
      <c r="J71" t="inlineStr"/>
    </row>
    <row r="72">
      <c r="A72" t="inlineStr">
        <is>
          <t>77926a2b48fb4e29a0d5e6ea6df43066</t>
        </is>
      </c>
      <c r="B72" t="inlineStr">
        <is>
          <t>升格之链</t>
        </is>
      </c>
      <c r="C72" t="inlineStr">
        <is>
          <t>['礼尚往来', '混乱工作室', '岩浆爆发', '闪避机动']</t>
        </is>
      </c>
      <c r="D72" t="inlineStr">
        <is>
          <t>['泽拉图', '凯瑞甘']</t>
        </is>
      </c>
      <c r="E72" t="inlineStr">
        <is>
          <t>步战机甲</t>
        </is>
      </c>
      <c r="F72" t="inlineStr"/>
      <c r="G72" t="inlineStr"/>
      <c r="H72" t="inlineStr"/>
      <c r="I72" t="inlineStr"/>
      <c r="J72" t="inlineStr"/>
    </row>
    <row r="73">
      <c r="A73" t="inlineStr">
        <is>
          <t>f2d7841bb1a74df0956d29c16d9a729a</t>
        </is>
      </c>
      <c r="B73" t="inlineStr">
        <is>
          <t>死亡摇篮</t>
        </is>
      </c>
      <c r="C73" t="inlineStr">
        <is>
          <t>['扫雷大战', '灵能爆表', '光子过载', '相互摧毁']</t>
        </is>
      </c>
      <c r="D73" t="inlineStr">
        <is>
          <t>['阿拉纳克']</t>
        </is>
      </c>
      <c r="E73" t="inlineStr">
        <is>
          <t>肆虐扩散</t>
        </is>
      </c>
      <c r="F73" t="inlineStr"/>
      <c r="G73" t="inlineStr"/>
      <c r="H73" t="inlineStr"/>
      <c r="I73" t="inlineStr"/>
      <c r="J73" t="inlineStr"/>
    </row>
    <row r="74">
      <c r="A74" t="inlineStr">
        <is>
          <t>b5adcf1ed20642939e34b107e38fb37e</t>
        </is>
      </c>
      <c r="B74" t="inlineStr">
        <is>
          <t>黑暗杀星</t>
        </is>
      </c>
      <c r="C74" t="inlineStr">
        <is>
          <t>['礼尚往来', '扫雷专家', '焦土政策', '时间扭曲', '暴风雪']</t>
        </is>
      </c>
      <c r="D74" t="inlineStr">
        <is>
          <t>['斯旺', '阿巴瑟']</t>
        </is>
      </c>
      <c r="E74" t="inlineStr">
        <is>
          <t>风暴迫临</t>
        </is>
      </c>
      <c r="F74" t="inlineStr"/>
      <c r="G74" t="inlineStr"/>
      <c r="H74" t="inlineStr"/>
      <c r="I74" t="inlineStr"/>
      <c r="J74" t="inlineStr"/>
    </row>
    <row r="75">
      <c r="A75" t="inlineStr">
        <is>
          <t>ad21fb876c854aedbe8d67106fdd7e82</t>
        </is>
      </c>
      <c r="B75" t="inlineStr">
        <is>
          <t>营救矿工</t>
        </is>
      </c>
      <c r="C75" t="inlineStr">
        <is>
          <t>['灵能爆表', '黑死病', '异形寄生', '伤害散射', '生命汲取']</t>
        </is>
      </c>
      <c r="D75" t="inlineStr">
        <is>
          <t>['斯托科夫']</t>
        </is>
      </c>
      <c r="E75" t="inlineStr">
        <is>
          <t>遮天蔽日</t>
        </is>
      </c>
      <c r="F75" t="inlineStr"/>
      <c r="G75" t="inlineStr"/>
      <c r="H75" t="inlineStr"/>
      <c r="I75" t="inlineStr"/>
      <c r="J75" t="inlineStr"/>
    </row>
    <row r="76">
      <c r="A76" t="inlineStr">
        <is>
          <t>742dc63710754b3cac938fd0e5336d28</t>
        </is>
      </c>
      <c r="B76" t="inlineStr">
        <is>
          <t>虚空撕裂</t>
        </is>
      </c>
      <c r="C76" t="inlineStr">
        <is>
          <t>['双重压力', '闪避机动', '力量蜕变']</t>
        </is>
      </c>
      <c r="D76" t="inlineStr">
        <is>
          <t>['沃拉尊', '德哈卡']</t>
        </is>
      </c>
      <c r="E76" t="inlineStr">
        <is>
          <t>遮天蔽日</t>
        </is>
      </c>
      <c r="F76" t="inlineStr"/>
      <c r="G76" t="inlineStr"/>
      <c r="H76" t="inlineStr"/>
      <c r="I76" t="inlineStr"/>
      <c r="J76" t="inlineStr"/>
    </row>
    <row r="77">
      <c r="A77" t="inlineStr">
        <is>
          <t>0fdf231dba93434b8bf424c5c0c5e892</t>
        </is>
      </c>
      <c r="B77" t="inlineStr">
        <is>
          <t>黑暗杀星</t>
        </is>
      </c>
      <c r="C77" t="inlineStr">
        <is>
          <t>['闪避机动', '力量蜕变', '核弹打击', '礼尚往来', '致命勾引']</t>
        </is>
      </c>
      <c r="D77" t="inlineStr">
        <is>
          <t>['凯瑞甘', '沃拉尊']</t>
        </is>
      </c>
      <c r="E77" t="inlineStr">
        <is>
          <t>侵略虫群</t>
        </is>
      </c>
      <c r="F77" t="inlineStr"/>
      <c r="G77" t="inlineStr"/>
      <c r="H77" t="inlineStr"/>
      <c r="I77" t="inlineStr"/>
      <c r="J77" t="inlineStr"/>
    </row>
    <row r="78">
      <c r="A78" t="inlineStr">
        <is>
          <t>2ce40e2be4ad466691bd12d9e18a1f17</t>
        </is>
      </c>
      <c r="B78" t="inlineStr">
        <is>
          <t>营救矿工</t>
        </is>
      </c>
      <c r="C78" t="inlineStr">
        <is>
          <t>['扫雷大战', '速度狂魔', '晶矿护盾', '相互摧毁', '给我死吧', '核弹打击', '扫雷专家', '来去无踪']</t>
        </is>
      </c>
      <c r="D78" t="inlineStr">
        <is>
          <t>['德哈卡', '斯台特曼']</t>
        </is>
      </c>
      <c r="E78" t="inlineStr">
        <is>
          <t>帝国战斗群</t>
        </is>
      </c>
      <c r="F78" t="inlineStr"/>
      <c r="G78" t="inlineStr"/>
      <c r="H78" t="inlineStr"/>
      <c r="I78" t="inlineStr"/>
      <c r="J78" t="inlineStr"/>
    </row>
    <row r="79">
      <c r="A79" t="inlineStr">
        <is>
          <t>4ac5cf9e96e24e7fa6bc5454d894d003</t>
        </is>
      </c>
      <c r="B79" t="inlineStr">
        <is>
          <t>天界封锁</t>
        </is>
      </c>
      <c r="C79" t="inlineStr">
        <is>
          <t>['龙卷风暴', '同化体', '闪避机动', '焦土政策']</t>
        </is>
      </c>
      <c r="D79" t="inlineStr">
        <is>
          <t>['阿拉纳克', '凯拉克斯']</t>
        </is>
      </c>
      <c r="E79" t="inlineStr">
        <is>
          <t>艾尔先锋</t>
        </is>
      </c>
      <c r="F79" t="inlineStr"/>
      <c r="G79" t="inlineStr"/>
      <c r="H79" t="inlineStr"/>
      <c r="I79" t="inlineStr"/>
      <c r="J79" t="inlineStr"/>
    </row>
    <row r="80">
      <c r="A80" t="inlineStr">
        <is>
          <t>a3adc6611b954eada041a1148f06add5</t>
        </is>
      </c>
      <c r="B80" t="inlineStr">
        <is>
          <t>天界封锁</t>
        </is>
      </c>
      <c r="C80" t="inlineStr">
        <is>
          <t>['力量蜕变', '杀戮机器人', '复仇战士', '暗无天日', '岩浆爆发', '同化体']</t>
        </is>
      </c>
      <c r="D80" t="inlineStr">
        <is>
          <t>['斯托科夫', '泰凯斯']</t>
        </is>
      </c>
      <c r="E80" t="inlineStr">
        <is>
          <t>艾尔先锋</t>
        </is>
      </c>
      <c r="F80" t="inlineStr"/>
      <c r="G80" t="inlineStr"/>
      <c r="H80" t="inlineStr"/>
      <c r="I80" t="inlineStr"/>
      <c r="J80" t="inlineStr"/>
    </row>
    <row r="81">
      <c r="A81" t="inlineStr">
        <is>
          <t>157edd3fa4e44db387cdb7f1f2edb7be</t>
        </is>
      </c>
      <c r="B81" t="inlineStr">
        <is>
          <t>黑暗杀星</t>
        </is>
      </c>
      <c r="C81" t="inlineStr">
        <is>
          <t>['同化体', '生命汲取', '速度狂魔', '进攻部署', '扫雷专家', '飞弹大战']</t>
        </is>
      </c>
      <c r="D81" t="inlineStr">
        <is>
          <t>['阿塔尼斯', '蒙斯克']</t>
        </is>
      </c>
      <c r="E81" t="inlineStr">
        <is>
          <t>遮天蔽日</t>
        </is>
      </c>
      <c r="F81" t="inlineStr"/>
      <c r="G81" t="inlineStr"/>
      <c r="H81" t="inlineStr"/>
      <c r="I81" t="inlineStr"/>
      <c r="J81" t="inlineStr"/>
    </row>
    <row r="82">
      <c r="A82" t="inlineStr">
        <is>
          <t>d0d32a2064dd491a9924507929abda4f</t>
        </is>
      </c>
      <c r="B82" t="inlineStr">
        <is>
          <t>净网行动</t>
        </is>
      </c>
      <c r="C82" t="inlineStr">
        <is>
          <t>['行尸走肉', '给我死吧', '虚空裂隙', '相互摧毁']</t>
        </is>
      </c>
      <c r="D82" t="inlineStr">
        <is>
          <t>['斯托科夫', '阿塔尼斯']</t>
        </is>
      </c>
      <c r="E82" t="inlineStr">
        <is>
          <t>旧世机械团</t>
        </is>
      </c>
      <c r="F82" t="inlineStr"/>
      <c r="G82" t="inlineStr"/>
      <c r="H82" t="inlineStr"/>
      <c r="I82" t="inlineStr"/>
      <c r="J82" t="inlineStr"/>
    </row>
    <row r="83">
      <c r="A83" t="inlineStr">
        <is>
          <t>af48542858634f8cb47d59da5d43516c</t>
        </is>
      </c>
      <c r="B83" t="inlineStr">
        <is>
          <t>机会渺茫</t>
        </is>
      </c>
      <c r="C83" t="inlineStr">
        <is>
          <t>['强磁雷场', '暴风雪', '伤害散射']</t>
        </is>
      </c>
      <c r="D83" t="inlineStr">
        <is>
          <t>['菲尼克斯', '诺娃']</t>
        </is>
      </c>
      <c r="E83" t="inlineStr">
        <is>
          <t>旧世机械团</t>
        </is>
      </c>
      <c r="F83" t="inlineStr"/>
      <c r="G83" t="inlineStr"/>
      <c r="H83" t="inlineStr"/>
      <c r="I83" t="inlineStr"/>
      <c r="J83" t="inlineStr"/>
    </row>
    <row r="84">
      <c r="A84" t="inlineStr">
        <is>
          <t>0f675515109444f0a5944fd18f745069</t>
        </is>
      </c>
      <c r="B84" t="inlineStr">
        <is>
          <t>漂灭快车</t>
        </is>
      </c>
      <c r="C84" t="inlineStr">
        <is>
          <t>['自毁程序', '强行征用', '坚强意志', '行尸走肉', '复仇战士', '震荡攻击', '相互摧毁', '虚空重生者']</t>
        </is>
      </c>
      <c r="D84" t="inlineStr">
        <is>
          <t>['凯瑞甘', '阿拉纳克']</t>
        </is>
      </c>
      <c r="E84" t="inlineStr">
        <is>
          <t>帝国战斗群</t>
        </is>
      </c>
      <c r="F84" t="inlineStr"/>
      <c r="G84" t="inlineStr"/>
      <c r="H84" t="inlineStr"/>
      <c r="I84" t="inlineStr"/>
      <c r="J84" t="inlineStr"/>
    </row>
    <row r="85">
      <c r="A85" t="inlineStr">
        <is>
          <t>4266a6a51cb049449ab6cc394b90b8d5</t>
        </is>
      </c>
      <c r="B85" t="inlineStr">
        <is>
          <t>亡者之夜</t>
        </is>
      </c>
      <c r="C85" t="inlineStr">
        <is>
          <t>['无边恐惧', '闪避机动', '强磁雷场', '暗无天日', '虚空重生者']</t>
        </is>
      </c>
      <c r="D85" t="inlineStr">
        <is>
          <t>['凯拉克斯']</t>
        </is>
      </c>
      <c r="E85" t="inlineStr">
        <is>
          <t>侵略虫群</t>
        </is>
      </c>
      <c r="F85" t="inlineStr"/>
      <c r="G85" t="inlineStr"/>
      <c r="H85" t="inlineStr"/>
      <c r="I85" t="inlineStr"/>
      <c r="J85" t="inlineStr"/>
    </row>
    <row r="86">
      <c r="A86" t="inlineStr">
        <is>
          <t>1f7ea1f1976b4764a691c2154b198746</t>
        </is>
      </c>
      <c r="B86" t="inlineStr">
        <is>
          <t>净网行动</t>
        </is>
      </c>
      <c r="C86" t="inlineStr">
        <is>
          <t>['风暴英雄', '速度狂魔', '强磁雷场', '暴风雪', '自毁程序']</t>
        </is>
      </c>
      <c r="D86" t="inlineStr">
        <is>
          <t>['蒙斯克', '扎加拉']</t>
        </is>
      </c>
      <c r="E86" t="inlineStr">
        <is>
          <t>爆炸威胁</t>
        </is>
      </c>
      <c r="F86" t="inlineStr"/>
      <c r="G86" t="inlineStr"/>
      <c r="H86" t="inlineStr"/>
      <c r="I86" t="inlineStr"/>
      <c r="J86" t="inlineStr"/>
    </row>
    <row r="87">
      <c r="A87" t="inlineStr">
        <is>
          <t>8618e6300bcc424f9b74b3701bb992e2</t>
        </is>
      </c>
      <c r="B87" t="inlineStr">
        <is>
          <t>克哈裂痕</t>
        </is>
      </c>
      <c r="C87" t="inlineStr">
        <is>
          <t>['进攻部署', '生命吸取', '给我死吧', '生命汲取']</t>
        </is>
      </c>
      <c r="D87" t="inlineStr">
        <is>
          <t>['凯拉克斯']</t>
        </is>
      </c>
      <c r="E87" t="inlineStr">
        <is>
          <t>步战机甲</t>
        </is>
      </c>
      <c r="F87" t="inlineStr"/>
      <c r="G87" t="inlineStr"/>
      <c r="H87" t="inlineStr"/>
      <c r="I87" t="inlineStr"/>
      <c r="J87" t="inlineStr"/>
    </row>
    <row r="88">
      <c r="A88" t="inlineStr">
        <is>
          <t>3e0a1ba44345439a90d22f0c68e3948d</t>
        </is>
      </c>
      <c r="B88" t="inlineStr">
        <is>
          <t>亡者之夜</t>
        </is>
      </c>
      <c r="C88" t="inlineStr">
        <is>
          <t>['力量蜕变', '速度狂魔', '时间扭曲']</t>
        </is>
      </c>
      <c r="D88" t="inlineStr">
        <is>
          <t>['斯台特曼', '斯托科夫']</t>
        </is>
      </c>
      <c r="E88" t="inlineStr">
        <is>
          <t>滋生腐化</t>
        </is>
      </c>
      <c r="F88" t="inlineStr"/>
      <c r="G88" t="inlineStr"/>
      <c r="H88" t="inlineStr"/>
      <c r="I88" t="inlineStr"/>
      <c r="J88" t="inlineStr"/>
    </row>
    <row r="89">
      <c r="A89" t="inlineStr">
        <is>
          <t>80e2aaf42795427aba9ecaa1937afa0a</t>
        </is>
      </c>
      <c r="B89" t="inlineStr">
        <is>
          <t>天界封锁</t>
        </is>
      </c>
      <c r="C89" t="inlineStr">
        <is>
          <t>['双重压力', '短视症', '轨道轰炸', '进攻部署', '震荡攻击']</t>
        </is>
      </c>
      <c r="D89" t="inlineStr">
        <is>
          <t>['斯托科夫', '菲尼克斯']</t>
        </is>
      </c>
      <c r="E89" t="inlineStr">
        <is>
          <t>旧世步兵团</t>
        </is>
      </c>
      <c r="F89" t="inlineStr"/>
      <c r="G89" t="inlineStr"/>
      <c r="H89" t="inlineStr"/>
      <c r="I89" t="inlineStr"/>
      <c r="J89" t="inlineStr"/>
    </row>
    <row r="90">
      <c r="A90" t="inlineStr">
        <is>
          <t>0bdea2fcb3c8468b99ff51f64364aeb6</t>
        </is>
      </c>
      <c r="B90" t="inlineStr">
        <is>
          <t>往日神庙</t>
        </is>
      </c>
      <c r="C90" t="inlineStr">
        <is>
          <t>['幸运红包', '混乱工作室', '超远视距', '杀生业报', '减伤屏障', '光子过载']</t>
        </is>
      </c>
      <c r="D90" t="inlineStr">
        <is>
          <t>['菲尼克斯', '扎加拉']</t>
        </is>
      </c>
      <c r="E90" t="inlineStr">
        <is>
          <t>大师机械</t>
        </is>
      </c>
      <c r="F90" t="inlineStr"/>
      <c r="G90" t="inlineStr"/>
      <c r="H90" t="inlineStr"/>
      <c r="I90" t="inlineStr"/>
      <c r="J90" t="inlineStr"/>
    </row>
    <row r="91">
      <c r="A91" t="inlineStr">
        <is>
          <t>acb4582117ac44cdaeca4575b17dcf97</t>
        </is>
      </c>
      <c r="B91" t="inlineStr">
        <is>
          <t>漂灭快车</t>
        </is>
      </c>
      <c r="C91" t="inlineStr">
        <is>
          <t>['时间扭曲', '丧尸大战', '杀戮机器人', '核弹打击', '晶矿护盾', '超远视距', '自毁程序', '暗无天日']</t>
        </is>
      </c>
      <c r="D91" t="inlineStr">
        <is>
          <t>['沃拉尊', '斯台特曼']</t>
        </is>
      </c>
      <c r="E91" t="inlineStr">
        <is>
          <t>步战机甲</t>
        </is>
      </c>
      <c r="F91" t="inlineStr"/>
      <c r="G91" t="inlineStr"/>
      <c r="H91" t="inlineStr"/>
      <c r="I91" t="inlineStr"/>
      <c r="J91" t="inlineStr"/>
    </row>
    <row r="92">
      <c r="A92" t="inlineStr">
        <is>
          <t>14f1e9f356c5462d80aee0e4645deab2</t>
        </is>
      </c>
      <c r="B92" t="inlineStr">
        <is>
          <t>虚空降临</t>
        </is>
      </c>
      <c r="C92" t="inlineStr">
        <is>
          <t>['强行征用', '双重压力', '默哀', '短视症', '扫雷专家']</t>
        </is>
      </c>
      <c r="D92" t="inlineStr">
        <is>
          <t>['斯台特曼', '斯托科夫']</t>
        </is>
      </c>
      <c r="E92" t="inlineStr">
        <is>
          <t>滋生腐化</t>
        </is>
      </c>
      <c r="F92" t="inlineStr"/>
      <c r="G92" t="inlineStr"/>
      <c r="H92" t="inlineStr"/>
      <c r="I92" t="inlineStr"/>
      <c r="J92" t="inlineStr"/>
    </row>
    <row r="93">
      <c r="A93" t="inlineStr">
        <is>
          <t>63927a8a8f2d448493f741760beef189</t>
        </is>
      </c>
      <c r="B93" t="inlineStr">
        <is>
          <t>升格之链</t>
        </is>
      </c>
      <c r="C93" t="inlineStr">
        <is>
          <t>['黑死病', '超远视距', '礼尚往来', '扫雷专家']</t>
        </is>
      </c>
      <c r="D93" t="inlineStr">
        <is>
          <t>['德哈卡', '凯瑞甘']</t>
        </is>
      </c>
      <c r="E93" t="inlineStr">
        <is>
          <t>族长之军</t>
        </is>
      </c>
      <c r="F93" t="inlineStr"/>
      <c r="G93" t="inlineStr"/>
      <c r="H93" t="inlineStr"/>
      <c r="I93" t="inlineStr"/>
      <c r="J93" t="inlineStr"/>
    </row>
    <row r="94">
      <c r="A94" t="inlineStr">
        <is>
          <t>9bc1dd6cb4254edfb5be6ab83898e6ac</t>
        </is>
      </c>
      <c r="B94" t="inlineStr">
        <is>
          <t>死亡摇篮</t>
        </is>
      </c>
      <c r="C94" t="inlineStr">
        <is>
          <t>['力量蜕变', '生命吸取', '短视症', '核弹打击']</t>
        </is>
      </c>
      <c r="D94" t="inlineStr">
        <is>
          <t>['蒙斯克', '雷诺']</t>
        </is>
      </c>
      <c r="E94" t="inlineStr">
        <is>
          <t>肆虐扩散</t>
        </is>
      </c>
      <c r="F94" t="inlineStr"/>
      <c r="G94" t="inlineStr"/>
      <c r="H94" t="inlineStr"/>
      <c r="I94" t="inlineStr"/>
      <c r="J94" t="inlineStr"/>
    </row>
    <row r="95">
      <c r="A95" t="inlineStr">
        <is>
          <t>2f4751c3f6fc44daac702fe042061421</t>
        </is>
      </c>
      <c r="B95" t="inlineStr">
        <is>
          <t>虚空降临</t>
        </is>
      </c>
      <c r="C95" t="inlineStr">
        <is>
          <t>['生命汲取', '同化体', '自毁程序', '双重压力', '致命勾引', '光子过载', '坚强意志']</t>
        </is>
      </c>
      <c r="D95" t="inlineStr">
        <is>
          <t>['雷诺', '蒙斯克']</t>
        </is>
      </c>
      <c r="E95" t="inlineStr">
        <is>
          <t>肆虐扩散</t>
        </is>
      </c>
      <c r="F95" t="inlineStr"/>
      <c r="G95" t="inlineStr"/>
      <c r="H95" t="inlineStr"/>
      <c r="I95" t="inlineStr"/>
      <c r="J95" t="inlineStr"/>
    </row>
    <row r="96">
      <c r="A96" t="inlineStr">
        <is>
          <t>f1de416586024704a40ce98201d2303d</t>
        </is>
      </c>
      <c r="B96" t="inlineStr">
        <is>
          <t>往日神庙</t>
        </is>
      </c>
      <c r="C96" t="inlineStr">
        <is>
          <t>['坚强意志', '伤害散射', '相互摧毁', '龙卷风暴', '黑死病', '自毁程序']</t>
        </is>
      </c>
      <c r="D96" t="inlineStr">
        <is>
          <t>['霍纳与汉', '泽拉图']</t>
        </is>
      </c>
      <c r="E96" t="inlineStr">
        <is>
          <t>艾尔先锋</t>
        </is>
      </c>
      <c r="F96" t="inlineStr"/>
      <c r="G96" t="inlineStr"/>
      <c r="H96" t="inlineStr"/>
      <c r="I96" t="inlineStr"/>
      <c r="J96" t="inlineStr"/>
    </row>
    <row r="97">
      <c r="A97" t="inlineStr">
        <is>
          <t>fd9f76c767754f0b8e68decfe0321fca</t>
        </is>
      </c>
      <c r="B97" t="inlineStr">
        <is>
          <t>死亡摇篮</t>
        </is>
      </c>
      <c r="C97" t="inlineStr">
        <is>
          <t>['相互摧毁', '给我死吧', '进攻部署', '幸运红包', '无边恐惧', '超远视距', '混乱工作室']</t>
        </is>
      </c>
      <c r="D97" t="inlineStr">
        <is>
          <t>['扎加拉', '阿拉纳克']</t>
        </is>
      </c>
      <c r="E97" t="inlineStr">
        <is>
          <t>突击团</t>
        </is>
      </c>
      <c r="F97" t="inlineStr"/>
      <c r="G97" t="inlineStr"/>
      <c r="H97" t="inlineStr"/>
      <c r="I97" t="inlineStr"/>
      <c r="J97" t="inlineStr"/>
    </row>
    <row r="98">
      <c r="A98" t="inlineStr">
        <is>
          <t>79b75635fda448849023849d505e77c2</t>
        </is>
      </c>
      <c r="B98" t="inlineStr">
        <is>
          <t>机会渺茫</t>
        </is>
      </c>
      <c r="C98" t="inlineStr">
        <is>
          <t>['礼尚往来', '行尸走肉', '飞弹大战', '给我死吧']</t>
        </is>
      </c>
      <c r="D98" t="inlineStr">
        <is>
          <t>['霍纳与汉', '泰凯斯']</t>
        </is>
      </c>
      <c r="E98" t="inlineStr">
        <is>
          <t>侵略虫群</t>
        </is>
      </c>
      <c r="F98" t="inlineStr"/>
      <c r="G98" t="inlineStr"/>
      <c r="H98" t="inlineStr"/>
      <c r="I98" t="inlineStr"/>
      <c r="J98" t="inlineStr"/>
    </row>
    <row r="99">
      <c r="A99" t="inlineStr">
        <is>
          <t>7d5182132db14ab0a2f13041fc1f704a</t>
        </is>
      </c>
      <c r="B99" t="inlineStr">
        <is>
          <t>死亡摇篮</t>
        </is>
      </c>
      <c r="C99" t="inlineStr">
        <is>
          <t>['杀戮机器人', '无边恐惧', '双重压力', '短视症']</t>
        </is>
      </c>
      <c r="D99" t="inlineStr">
        <is>
          <t>['菲尼克斯', '阿拉纳克']</t>
        </is>
      </c>
      <c r="E99" t="inlineStr">
        <is>
          <t>突击团</t>
        </is>
      </c>
      <c r="F99" t="inlineStr"/>
      <c r="G99" t="inlineStr"/>
      <c r="H99" t="inlineStr"/>
      <c r="I99" t="inlineStr"/>
      <c r="J99" t="inlineStr"/>
    </row>
    <row r="100">
      <c r="A100" t="inlineStr">
        <is>
          <t>55df436c6a524150a267f1a8877ac7fc</t>
        </is>
      </c>
      <c r="B100" t="inlineStr">
        <is>
          <t>往日神庙</t>
        </is>
      </c>
      <c r="C100" t="inlineStr">
        <is>
          <t>['异形寄生', '相互摧毁', '风暴英雄', '致命勾引']</t>
        </is>
      </c>
      <c r="D100" t="inlineStr">
        <is>
          <t>['阿巴瑟', '诺娃']</t>
        </is>
      </c>
      <c r="E100" t="inlineStr">
        <is>
          <t>卡莱的希望</t>
        </is>
      </c>
      <c r="F100" t="inlineStr"/>
      <c r="G100" t="inlineStr"/>
      <c r="H100" t="inlineStr"/>
      <c r="I100" t="inlineStr"/>
      <c r="J100" t="inlineStr"/>
    </row>
    <row r="101">
      <c r="A101" t="inlineStr">
        <is>
          <t>761efce27744453684c6280a041f9a70</t>
        </is>
      </c>
      <c r="B101" t="inlineStr">
        <is>
          <t>死亡摇篮</t>
        </is>
      </c>
      <c r="C101" t="inlineStr">
        <is>
          <t>['虚空重生者', '超远视距', '强行征用']</t>
        </is>
      </c>
      <c r="D101" t="inlineStr">
        <is>
          <t>['凯拉克斯']</t>
        </is>
      </c>
      <c r="E101" t="inlineStr">
        <is>
          <t>旧世步兵团</t>
        </is>
      </c>
      <c r="F101" t="inlineStr"/>
      <c r="G101" t="inlineStr"/>
      <c r="H101" t="inlineStr"/>
      <c r="I101" t="inlineStr"/>
      <c r="J101" t="inlineStr"/>
    </row>
    <row r="102">
      <c r="A102" t="inlineStr">
        <is>
          <t>5bc495162fc04b339133a07376a06cc1</t>
        </is>
      </c>
      <c r="B102" t="inlineStr">
        <is>
          <t>营救矿工</t>
        </is>
      </c>
      <c r="C102" t="inlineStr">
        <is>
          <t>['光子过载', '虚空重生者', '激光钻机', '幸运红包']</t>
        </is>
      </c>
      <c r="D102" t="inlineStr">
        <is>
          <t>['凯瑞甘', '凯拉克斯']</t>
        </is>
      </c>
      <c r="E102" t="inlineStr">
        <is>
          <t>艾尔先锋</t>
        </is>
      </c>
      <c r="F102" t="inlineStr"/>
      <c r="G102" t="inlineStr"/>
      <c r="H102" t="inlineStr"/>
      <c r="I102" t="inlineStr"/>
      <c r="J102" t="inlineStr"/>
    </row>
    <row r="103">
      <c r="A103" t="inlineStr">
        <is>
          <t>1d9bca2255d84d1d8ad90432cfd6a73e</t>
        </is>
      </c>
      <c r="B103" t="inlineStr">
        <is>
          <t>营救矿工</t>
        </is>
      </c>
      <c r="C103" t="inlineStr">
        <is>
          <t>['暴风雪', '无边恐惧', '强磁雷场', '龙卷风暴']</t>
        </is>
      </c>
      <c r="D103" t="inlineStr">
        <is>
          <t>['泰凯斯']</t>
        </is>
      </c>
      <c r="E103" t="inlineStr">
        <is>
          <t>大师机械</t>
        </is>
      </c>
      <c r="F103" t="inlineStr"/>
      <c r="G103" t="inlineStr"/>
      <c r="H103" t="inlineStr"/>
      <c r="I103" t="inlineStr"/>
      <c r="J103" t="inlineStr"/>
    </row>
    <row r="104">
      <c r="A104" t="inlineStr">
        <is>
          <t>16a8080866354c179cac4c25aa7c1c32</t>
        </is>
      </c>
      <c r="B104" t="inlineStr">
        <is>
          <t>净网行动</t>
        </is>
      </c>
      <c r="C104" t="inlineStr">
        <is>
          <t>['异形寄生', '生命汲取', '扫雷专家', '晶矿护盾', '坚强意志']</t>
        </is>
      </c>
      <c r="D104" t="inlineStr">
        <is>
          <t>['泽拉图']</t>
        </is>
      </c>
      <c r="E104" t="inlineStr">
        <is>
          <t>战争机械团</t>
        </is>
      </c>
      <c r="F104" t="inlineStr"/>
      <c r="G104" t="inlineStr"/>
      <c r="H104" t="inlineStr"/>
      <c r="I104" t="inlineStr"/>
      <c r="J104" t="inlineStr"/>
    </row>
    <row r="105">
      <c r="A105" t="inlineStr">
        <is>
          <t>aa31d951a0454aecb2e060a09973e271</t>
        </is>
      </c>
      <c r="B105" t="inlineStr">
        <is>
          <t>虚空撕裂</t>
        </is>
      </c>
      <c r="C105" t="inlineStr">
        <is>
          <t>['伤害散射', '杀生业报', '强行征用', '闪避机动', '相互摧毁', '晶矿护盾', '超远视距']</t>
        </is>
      </c>
      <c r="D105" t="inlineStr">
        <is>
          <t>['扎加拉', '雷诺']</t>
        </is>
      </c>
      <c r="E105" t="inlineStr">
        <is>
          <t>族长之军</t>
        </is>
      </c>
      <c r="F105" t="inlineStr"/>
      <c r="G105" t="inlineStr"/>
      <c r="H105" t="inlineStr"/>
      <c r="I105" t="inlineStr"/>
      <c r="J105" t="inlineStr"/>
    </row>
    <row r="106">
      <c r="A106" t="inlineStr">
        <is>
          <t>40a372d9aaf6405293f8a223991ca69d</t>
        </is>
      </c>
      <c r="B106" t="inlineStr">
        <is>
          <t>黑暗杀星</t>
        </is>
      </c>
      <c r="C106" t="inlineStr">
        <is>
          <t>['丧尸大战', '生命汲取', '扫雷专家', '晶矿护盾']</t>
        </is>
      </c>
      <c r="D106" t="inlineStr">
        <is>
          <t>['德哈卡', '霍纳与汉']</t>
        </is>
      </c>
      <c r="E106" t="inlineStr">
        <is>
          <t>卡莱的希望</t>
        </is>
      </c>
      <c r="F106" t="inlineStr"/>
      <c r="G106" t="inlineStr"/>
      <c r="H106" t="inlineStr"/>
      <c r="I106" t="inlineStr"/>
      <c r="J106" t="inlineStr"/>
    </row>
    <row r="107">
      <c r="A107" t="inlineStr">
        <is>
          <t>d3698afc46ae43af837fb83707497e0e</t>
        </is>
      </c>
      <c r="B107" t="inlineStr">
        <is>
          <t>熔火危机</t>
        </is>
      </c>
      <c r="C107" t="inlineStr">
        <is>
          <t>['轨道轰炸', '光子过载', '岩浆爆发', '无边恐惧', '扫雷大战']</t>
        </is>
      </c>
      <c r="D107" t="inlineStr">
        <is>
          <t>['泰凯斯', '德哈卡']</t>
        </is>
      </c>
      <c r="E107" t="inlineStr">
        <is>
          <t>突击团</t>
        </is>
      </c>
      <c r="F107" t="inlineStr"/>
      <c r="G107" t="inlineStr"/>
      <c r="H107" t="inlineStr"/>
      <c r="I107" t="inlineStr"/>
      <c r="J107" t="inlineStr"/>
    </row>
    <row r="108">
      <c r="A108" t="inlineStr">
        <is>
          <t>15e7d286399347459fce669bbe33fb86</t>
        </is>
      </c>
      <c r="B108" t="inlineStr">
        <is>
          <t>亡者之夜</t>
        </is>
      </c>
      <c r="C108" t="inlineStr">
        <is>
          <t>['强行征用', '鼓舞人心', '礼尚往来', '净化光束', '给我死吧', '默哀', '虚空裂隙']</t>
        </is>
      </c>
      <c r="D108" t="inlineStr">
        <is>
          <t>['斯台特曼', '阿拉纳克']</t>
        </is>
      </c>
      <c r="E108" t="inlineStr">
        <is>
          <t>暗影袭扰</t>
        </is>
      </c>
      <c r="F108" t="inlineStr"/>
      <c r="G108" t="inlineStr"/>
      <c r="H108" t="inlineStr"/>
      <c r="I108" t="inlineStr"/>
      <c r="J108" t="inlineStr"/>
    </row>
    <row r="109">
      <c r="A109" t="inlineStr">
        <is>
          <t>7cd76daa1c534cb1b87226f72792984f</t>
        </is>
      </c>
      <c r="B109" t="inlineStr">
        <is>
          <t>熔火危机</t>
        </is>
      </c>
      <c r="C109" t="inlineStr">
        <is>
          <t>['默哀', '进攻部署', '相互摧毁', '扫雷专家']</t>
        </is>
      </c>
      <c r="D109" t="inlineStr">
        <is>
          <t>['凯拉克斯', '扎加拉']</t>
        </is>
      </c>
      <c r="E109" t="inlineStr">
        <is>
          <t>暗影袭扰</t>
        </is>
      </c>
      <c r="F109" t="inlineStr"/>
      <c r="G109" t="inlineStr"/>
      <c r="H109" t="inlineStr"/>
      <c r="I109" t="inlineStr"/>
      <c r="J109" t="inlineStr"/>
    </row>
    <row r="110">
      <c r="A110" t="inlineStr">
        <is>
          <t>b835aff575a04af7a01c47d7a28e91b0</t>
        </is>
      </c>
      <c r="B110" t="inlineStr">
        <is>
          <t>虚空降临</t>
        </is>
      </c>
      <c r="C110" t="inlineStr">
        <is>
          <t>['鼓舞人心', '净化光束', '坚强意志', '暗无天日', '岩浆爆发']</t>
        </is>
      </c>
      <c r="D110" t="inlineStr">
        <is>
          <t>['蒙斯克', '斯托科夫']</t>
        </is>
      </c>
      <c r="E110" t="inlineStr">
        <is>
          <t>旧世机械团</t>
        </is>
      </c>
      <c r="F110" t="inlineStr"/>
      <c r="G110" t="inlineStr"/>
      <c r="H110" t="inlineStr"/>
      <c r="I110" t="inlineStr"/>
      <c r="J110" t="inlineStr"/>
    </row>
    <row r="111">
      <c r="A111" t="inlineStr">
        <is>
          <t>fba8cab1b06d4db7a5d3c357bc5ae7b6</t>
        </is>
      </c>
      <c r="B111" t="inlineStr">
        <is>
          <t>漂灭快车</t>
        </is>
      </c>
      <c r="C111" t="inlineStr">
        <is>
          <t>['相互摧毁', '复仇战士', '默哀', '混乱工作室', '杀戮机器人', '黑死病', '轨道轰炸', '强磁雷场']</t>
        </is>
      </c>
      <c r="D111" t="inlineStr">
        <is>
          <t>['霍纳与汉', '雷诺']</t>
        </is>
      </c>
      <c r="E111" t="inlineStr">
        <is>
          <t>侵略虫群</t>
        </is>
      </c>
      <c r="F111" t="inlineStr"/>
      <c r="G111" t="inlineStr"/>
      <c r="H111" t="inlineStr"/>
      <c r="I111" t="inlineStr"/>
      <c r="J111" t="inlineStr"/>
    </row>
    <row r="112">
      <c r="A112" t="inlineStr">
        <is>
          <t>de950e4884b74b7c9bc77dc0f6e3f76d</t>
        </is>
      </c>
      <c r="B112" t="inlineStr">
        <is>
          <t>升格之链</t>
        </is>
      </c>
      <c r="C112" t="inlineStr">
        <is>
          <t>['丧尸大战', '力量蜕变', '闪避机动', '生命汲取']</t>
        </is>
      </c>
      <c r="D112" t="inlineStr">
        <is>
          <t>['霍纳与汉', '阿巴瑟']</t>
        </is>
      </c>
      <c r="E112" t="inlineStr">
        <is>
          <t>大师机械</t>
        </is>
      </c>
      <c r="F112" t="inlineStr"/>
      <c r="G112" t="inlineStr"/>
      <c r="H112" t="inlineStr"/>
      <c r="I112" t="inlineStr"/>
      <c r="J112" t="inlineStr"/>
    </row>
    <row r="113">
      <c r="A113" t="inlineStr">
        <is>
          <t>589eee5405b8452e9b0fa7c97e3f763d</t>
        </is>
      </c>
      <c r="B113" t="inlineStr">
        <is>
          <t>熔火危机</t>
        </is>
      </c>
      <c r="C113" t="inlineStr">
        <is>
          <t>['给我死吧', '来去无踪', '闪避机动']</t>
        </is>
      </c>
      <c r="D113" t="inlineStr">
        <is>
          <t>['斯旺', '扎加拉']</t>
        </is>
      </c>
      <c r="E113" t="inlineStr">
        <is>
          <t>大师机械</t>
        </is>
      </c>
      <c r="F113" t="inlineStr"/>
      <c r="G113" t="inlineStr"/>
      <c r="H113" t="inlineStr"/>
      <c r="I113" t="inlineStr"/>
      <c r="J113" t="inlineStr"/>
    </row>
    <row r="114">
      <c r="A114" t="inlineStr">
        <is>
          <t>1242d60fd4664df0b41b3c3a50a70341</t>
        </is>
      </c>
      <c r="B114" t="inlineStr">
        <is>
          <t>升格之链</t>
        </is>
      </c>
      <c r="C114" t="inlineStr">
        <is>
          <t>['虚空裂隙', '短视症', '暴风雪', '丧尸大战', '异形寄生']</t>
        </is>
      </c>
      <c r="D114" t="inlineStr">
        <is>
          <t>['沃拉尊', '霍纳与汉']</t>
        </is>
      </c>
      <c r="E114" t="inlineStr">
        <is>
          <t>袭扰炮击</t>
        </is>
      </c>
      <c r="F114" t="inlineStr"/>
      <c r="G114" t="inlineStr"/>
      <c r="H114" t="inlineStr"/>
      <c r="I114" t="inlineStr"/>
      <c r="J114" t="inlineStr"/>
    </row>
    <row r="115">
      <c r="A115" t="inlineStr">
        <is>
          <t>077ef187d0b445b28262f2a62da64f8d</t>
        </is>
      </c>
      <c r="B115" t="inlineStr">
        <is>
          <t>虚空撕裂</t>
        </is>
      </c>
      <c r="C115" t="inlineStr">
        <is>
          <t>['礼尚往来', '幸运红包', '双重压力', '生命吸取', '暴风雪']</t>
        </is>
      </c>
      <c r="D115" t="inlineStr">
        <is>
          <t>['霍纳与汉', '扎加拉']</t>
        </is>
      </c>
      <c r="E115" t="inlineStr">
        <is>
          <t>侵略虫群</t>
        </is>
      </c>
      <c r="F115" t="inlineStr"/>
      <c r="G115" t="inlineStr"/>
      <c r="H115" t="inlineStr"/>
      <c r="I115" t="inlineStr"/>
      <c r="J115" t="inlineStr"/>
    </row>
    <row r="116">
      <c r="A116" t="inlineStr">
        <is>
          <t>5c837d1ac47b44348ced0343fd9b8ed2</t>
        </is>
      </c>
      <c r="B116" t="inlineStr">
        <is>
          <t>死亡摇篮</t>
        </is>
      </c>
      <c r="C116" t="inlineStr">
        <is>
          <t>['双重压力', '礼尚往来', '焦土政策', '龙卷风暴', '灵能爆表']</t>
        </is>
      </c>
      <c r="D116" t="inlineStr">
        <is>
          <t>['斯托科夫']</t>
        </is>
      </c>
      <c r="E116" t="inlineStr">
        <is>
          <t>旧世机械团</t>
        </is>
      </c>
      <c r="F116" t="inlineStr"/>
      <c r="G116" t="inlineStr"/>
      <c r="H116" t="inlineStr"/>
      <c r="I116" t="inlineStr"/>
      <c r="J116" t="inlineStr"/>
    </row>
    <row r="117">
      <c r="A117" t="inlineStr">
        <is>
          <t>54c4a15a8fa8448499a3c1fe025fd6bf</t>
        </is>
      </c>
      <c r="B117" t="inlineStr">
        <is>
          <t>升格之链</t>
        </is>
      </c>
      <c r="C117" t="inlineStr">
        <is>
          <t>['灵能爆表', '暴风雪', '来去无踪', '轨道轰炸', '幸运红包', '鼓舞人心', '超远视距', '减伤屏障']</t>
        </is>
      </c>
      <c r="D117" t="inlineStr">
        <is>
          <t>['凯瑞甘', '凯拉克斯']</t>
        </is>
      </c>
      <c r="E117" t="inlineStr">
        <is>
          <t>爆炸威胁</t>
        </is>
      </c>
      <c r="F117" t="inlineStr"/>
      <c r="G117" t="inlineStr"/>
      <c r="H117" t="inlineStr"/>
      <c r="I117" t="inlineStr"/>
      <c r="J117" t="inlineStr"/>
    </row>
    <row r="118">
      <c r="A118" t="inlineStr">
        <is>
          <t>4eb7077b29f74a39911a2456bbe17d21</t>
        </is>
      </c>
      <c r="B118" t="inlineStr">
        <is>
          <t>黑暗杀星</t>
        </is>
      </c>
      <c r="C118" t="inlineStr">
        <is>
          <t>['时空立场', '岩浆爆发', '灵能爆表', '暗无天日', '复仇战士', '丧尸大战']</t>
        </is>
      </c>
      <c r="D118" t="inlineStr">
        <is>
          <t>['凯拉克斯', '德哈卡']</t>
        </is>
      </c>
      <c r="E118" t="inlineStr">
        <is>
          <t>族长之军</t>
        </is>
      </c>
      <c r="F118" t="inlineStr"/>
      <c r="G118" t="inlineStr"/>
      <c r="H118" t="inlineStr"/>
      <c r="I118" t="inlineStr"/>
      <c r="J118" t="inlineStr"/>
    </row>
    <row r="119">
      <c r="A119" t="inlineStr">
        <is>
          <t>bb9f0d04143843bd86ba8b79349c9dc1</t>
        </is>
      </c>
      <c r="B119" t="inlineStr">
        <is>
          <t>营救矿工</t>
        </is>
      </c>
      <c r="C119" t="inlineStr">
        <is>
          <t>['礼尚往来', '暗无天日', '时间扭曲', '暴风雪', '进攻部署', '强行征用']</t>
        </is>
      </c>
      <c r="D119" t="inlineStr">
        <is>
          <t>['凯拉克斯', '诺娃']</t>
        </is>
      </c>
      <c r="E119" t="inlineStr">
        <is>
          <t>遮天蔽日</t>
        </is>
      </c>
      <c r="F119" t="inlineStr"/>
      <c r="G119" t="inlineStr"/>
      <c r="H119" t="inlineStr"/>
      <c r="I119" t="inlineStr"/>
      <c r="J119" t="inlineStr"/>
    </row>
    <row r="120">
      <c r="A120" t="inlineStr">
        <is>
          <t>b39ef5e7bcf141b4b3c9ff1d66ac5e9e</t>
        </is>
      </c>
      <c r="B120" t="inlineStr">
        <is>
          <t>克哈裂痕</t>
        </is>
      </c>
      <c r="C120" t="inlineStr">
        <is>
          <t>['轨道轰炸', '丧尸大战', '时间扭曲', '虚空重生者', '来去无踪', '减伤屏障']</t>
        </is>
      </c>
      <c r="D120" t="inlineStr">
        <is>
          <t>['诺娃', '沃拉尊']</t>
        </is>
      </c>
      <c r="E120" t="inlineStr">
        <is>
          <t>步战机甲</t>
        </is>
      </c>
      <c r="F120" t="inlineStr"/>
      <c r="G120" t="inlineStr"/>
      <c r="H120" t="inlineStr"/>
      <c r="I120" t="inlineStr"/>
      <c r="J120" t="inlineStr"/>
    </row>
    <row r="121">
      <c r="A121" t="inlineStr">
        <is>
          <t>a9f9b99e0e834e27a65c115b5c06b580</t>
        </is>
      </c>
      <c r="B121" t="inlineStr">
        <is>
          <t>亡者之夜</t>
        </is>
      </c>
      <c r="C121" t="inlineStr">
        <is>
          <t>['岩浆爆发', '黑死病', '扫雷大战', '暗无天日', '震荡攻击']</t>
        </is>
      </c>
      <c r="D121" t="inlineStr">
        <is>
          <t>['斯托科夫']</t>
        </is>
      </c>
      <c r="E121" t="inlineStr">
        <is>
          <t>大师机械</t>
        </is>
      </c>
      <c r="F121" t="inlineStr"/>
      <c r="G121" t="inlineStr"/>
      <c r="H121" t="inlineStr"/>
      <c r="I121" t="inlineStr"/>
      <c r="J121" t="inlineStr"/>
    </row>
    <row r="122">
      <c r="A122" t="inlineStr">
        <is>
          <t>e8f7e922f8cc4563a613c90f992ea106</t>
        </is>
      </c>
      <c r="B122" t="inlineStr">
        <is>
          <t>亡者之夜</t>
        </is>
      </c>
      <c r="C122" t="inlineStr">
        <is>
          <t>['伤害散射', '相互摧毁', '扫雷专家']</t>
        </is>
      </c>
      <c r="D122" t="inlineStr">
        <is>
          <t>['阿拉纳克']</t>
        </is>
      </c>
      <c r="E122" t="inlineStr">
        <is>
          <t>风暴迫临</t>
        </is>
      </c>
      <c r="F122" t="inlineStr"/>
      <c r="G122" t="inlineStr"/>
      <c r="H122" t="inlineStr"/>
      <c r="I122" t="inlineStr"/>
      <c r="J122" t="inlineStr"/>
    </row>
    <row r="123">
      <c r="A123" t="inlineStr">
        <is>
          <t>f62e0139d1a94f3192dcec90bcfb35f5</t>
        </is>
      </c>
      <c r="B123" t="inlineStr">
        <is>
          <t>亡者之夜</t>
        </is>
      </c>
      <c r="C123" t="inlineStr">
        <is>
          <t>['焦土政策', '生命吸取', '光子过载', '暴风雪']</t>
        </is>
      </c>
      <c r="D123" t="inlineStr">
        <is>
          <t>['泽拉图', '菲尼克斯']</t>
        </is>
      </c>
      <c r="E123" t="inlineStr">
        <is>
          <t>艾尔先锋</t>
        </is>
      </c>
      <c r="F123" t="inlineStr"/>
      <c r="G123" t="inlineStr"/>
      <c r="H123" t="inlineStr"/>
      <c r="I123" t="inlineStr"/>
      <c r="J123" t="inlineStr"/>
    </row>
    <row r="124">
      <c r="A124" t="inlineStr">
        <is>
          <t>20092a30d74b42ab8605e4cbd6e6f8a2</t>
        </is>
      </c>
      <c r="B124" t="inlineStr">
        <is>
          <t>亡者之夜</t>
        </is>
      </c>
      <c r="C124" t="inlineStr">
        <is>
          <t>['杀生业报', '光子过载', '灵能爆表', '岩浆爆发']</t>
        </is>
      </c>
      <c r="D124" t="inlineStr">
        <is>
          <t>['阿塔尼斯', '蒙斯克']</t>
        </is>
      </c>
      <c r="E124" t="inlineStr">
        <is>
          <t>滋生腐化</t>
        </is>
      </c>
      <c r="F124" t="inlineStr"/>
      <c r="G124" t="inlineStr"/>
      <c r="H124" t="inlineStr"/>
      <c r="I124" t="inlineStr"/>
      <c r="J124" t="inlineStr"/>
    </row>
    <row r="125">
      <c r="A125" t="inlineStr">
        <is>
          <t>8741db7074f94003ad3d50b1477d9f3e</t>
        </is>
      </c>
      <c r="B125" t="inlineStr">
        <is>
          <t>亡者之夜</t>
        </is>
      </c>
      <c r="C125" t="inlineStr">
        <is>
          <t>['行尸走肉', '扫雷大战', '无边恐惧', '自毁程序']</t>
        </is>
      </c>
      <c r="D125" t="inlineStr">
        <is>
          <t>['凯瑞甘', '泽拉图']</t>
        </is>
      </c>
      <c r="E125" t="inlineStr">
        <is>
          <t>旧世步兵团</t>
        </is>
      </c>
      <c r="F125" t="inlineStr"/>
      <c r="G125" t="inlineStr"/>
      <c r="H125" t="inlineStr"/>
      <c r="I125" t="inlineStr"/>
      <c r="J125" t="inlineStr"/>
    </row>
    <row r="126">
      <c r="A126" t="inlineStr">
        <is>
          <t>037eaf6f55074ca5a9df4e5cb5263391</t>
        </is>
      </c>
      <c r="B126" t="inlineStr">
        <is>
          <t>升格之链</t>
        </is>
      </c>
      <c r="C126" t="inlineStr">
        <is>
          <t>['超远视距', '激光钻机', '虚空裂隙', '晶矿护盾', '坚强意志', '强行征用']</t>
        </is>
      </c>
      <c r="D126" t="inlineStr">
        <is>
          <t>['德哈卡', '阿塔尼斯']</t>
        </is>
      </c>
      <c r="E126" t="inlineStr">
        <is>
          <t>帝国战斗群</t>
        </is>
      </c>
      <c r="F126" t="inlineStr"/>
      <c r="G126" t="inlineStr"/>
      <c r="H126" t="inlineStr"/>
      <c r="I126" t="inlineStr"/>
      <c r="J126" t="inlineStr"/>
    </row>
    <row r="127">
      <c r="A127" t="inlineStr">
        <is>
          <t>bac8be6f670749b7923fe7b56431abfe</t>
        </is>
      </c>
      <c r="B127" t="inlineStr">
        <is>
          <t>营救矿工</t>
        </is>
      </c>
      <c r="C127" t="inlineStr">
        <is>
          <t>['幸运红包', '激光钻机', '黑死病', '时间扭曲']</t>
        </is>
      </c>
      <c r="D127" t="inlineStr">
        <is>
          <t>['泽拉图', '阿拉纳克']</t>
        </is>
      </c>
      <c r="E127" t="inlineStr">
        <is>
          <t>族长之军</t>
        </is>
      </c>
      <c r="F127" t="inlineStr"/>
      <c r="G127" t="inlineStr"/>
      <c r="H127" t="inlineStr"/>
      <c r="I127" t="inlineStr"/>
      <c r="J127" t="inlineStr"/>
    </row>
    <row r="128">
      <c r="A128" t="inlineStr">
        <is>
          <t>4d7b356130c24bbdb838425d767a37a5</t>
        </is>
      </c>
      <c r="B128" t="inlineStr">
        <is>
          <t>熔火危机</t>
        </is>
      </c>
      <c r="C128" t="inlineStr">
        <is>
          <t>['鼓舞人心', '混乱工作室', '短视症', '杀戮机器人', '生命吸取']</t>
        </is>
      </c>
      <c r="D128" t="inlineStr">
        <is>
          <t>['斯台特曼', '扎加拉']</t>
        </is>
      </c>
      <c r="E128" t="inlineStr">
        <is>
          <t>帝国战斗群</t>
        </is>
      </c>
      <c r="F128" t="inlineStr"/>
      <c r="G128" t="inlineStr"/>
      <c r="H128" t="inlineStr"/>
      <c r="I128" t="inlineStr"/>
      <c r="J128" t="inlineStr"/>
    </row>
    <row r="129">
      <c r="A129" t="inlineStr">
        <is>
          <t>5296f9be028a458d92c12e3c218f81a6</t>
        </is>
      </c>
      <c r="B129" t="inlineStr">
        <is>
          <t>虚空撕裂</t>
        </is>
      </c>
      <c r="C129" t="inlineStr">
        <is>
          <t>['相互摧毁', '飞弹大战', '混乱工作室', '给我死吧', '丧尸大战', '杀生业报']</t>
        </is>
      </c>
      <c r="D129" t="inlineStr">
        <is>
          <t>['斯旺', '泰凯斯']</t>
        </is>
      </c>
      <c r="E129" t="inlineStr">
        <is>
          <t>暗影科技团</t>
        </is>
      </c>
      <c r="F129" t="inlineStr"/>
      <c r="G129" t="inlineStr"/>
      <c r="H129" t="inlineStr"/>
      <c r="I129" t="inlineStr"/>
      <c r="J129" t="inlineStr"/>
    </row>
    <row r="130">
      <c r="A130" t="inlineStr">
        <is>
          <t>482a88ba0be746beb9bf8f163fb75eb3</t>
        </is>
      </c>
      <c r="B130" t="inlineStr">
        <is>
          <t>营救矿工</t>
        </is>
      </c>
      <c r="C130" t="inlineStr">
        <is>
          <t>['异形寄生', '时空立场', '虚空裂隙', '时间扭曲', '暗无天日', '扫雷大战', '净化光束']</t>
        </is>
      </c>
      <c r="D130" t="inlineStr">
        <is>
          <t>['德哈卡', '泽拉图']</t>
        </is>
      </c>
      <c r="E130" t="inlineStr">
        <is>
          <t>卡莱的希望</t>
        </is>
      </c>
      <c r="F130" t="inlineStr"/>
      <c r="G130" t="inlineStr"/>
      <c r="H130" t="inlineStr"/>
      <c r="I130" t="inlineStr"/>
      <c r="J130" t="inlineStr"/>
    </row>
    <row r="131">
      <c r="A131" t="inlineStr">
        <is>
          <t>9f4f127cb95e405db3ada57a9a86dca1</t>
        </is>
      </c>
      <c r="B131" t="inlineStr">
        <is>
          <t>死亡摇篮</t>
        </is>
      </c>
      <c r="C131" t="inlineStr">
        <is>
          <t>['减伤屏障', '杀生业报', '光子过载', '速度狂魔', '伤害散射', '时间扭曲', '生命汲取', '龙卷风暴']</t>
        </is>
      </c>
      <c r="D131" t="inlineStr">
        <is>
          <t>['斯旺', '菲尼克斯']</t>
        </is>
      </c>
      <c r="E131" t="inlineStr">
        <is>
          <t>滋生腐化</t>
        </is>
      </c>
      <c r="F131" t="inlineStr"/>
      <c r="G131" t="inlineStr"/>
      <c r="H131" t="inlineStr"/>
      <c r="I131" t="inlineStr"/>
      <c r="J131" t="inlineStr"/>
    </row>
    <row r="132">
      <c r="A132" t="inlineStr">
        <is>
          <t>c98e57a8587c477e9f93226aca0a120a</t>
        </is>
      </c>
      <c r="B132" t="inlineStr">
        <is>
          <t>虚空降临</t>
        </is>
      </c>
      <c r="C132" t="inlineStr">
        <is>
          <t>['默哀', '杀生业报', '虚空重生者', '轨道轰炸', '黑死病']</t>
        </is>
      </c>
      <c r="D132" t="inlineStr">
        <is>
          <t>['凯瑞甘', '雷诺']</t>
        </is>
      </c>
      <c r="E132" t="inlineStr">
        <is>
          <t>艾尔先锋</t>
        </is>
      </c>
      <c r="F132" t="inlineStr"/>
      <c r="G132" t="inlineStr"/>
      <c r="H132" t="inlineStr"/>
      <c r="I132" t="inlineStr"/>
      <c r="J132" t="inlineStr"/>
    </row>
    <row r="133">
      <c r="A133" t="inlineStr">
        <is>
          <t>7686a28706ef41a2af0edc60b4aa0ef7</t>
        </is>
      </c>
      <c r="B133" t="inlineStr">
        <is>
          <t>机会渺茫</t>
        </is>
      </c>
      <c r="C133" t="inlineStr">
        <is>
          <t>['震荡攻击', '复仇战士', '闪避机动', '超远视距', '净化光束', '暗无天日']</t>
        </is>
      </c>
      <c r="D133" t="inlineStr">
        <is>
          <t>['诺娃', '斯旺']</t>
        </is>
      </c>
      <c r="E133" t="inlineStr">
        <is>
          <t>卡莱的希望</t>
        </is>
      </c>
      <c r="F133" t="inlineStr"/>
      <c r="G133" t="inlineStr"/>
      <c r="H133" t="inlineStr"/>
      <c r="I133" t="inlineStr"/>
      <c r="J133" t="inlineStr"/>
    </row>
    <row r="134">
      <c r="A134" t="inlineStr">
        <is>
          <t>3545ef828ef84f93b127141aa955a2d9</t>
        </is>
      </c>
      <c r="B134" t="inlineStr">
        <is>
          <t>虚空降临</t>
        </is>
      </c>
      <c r="C134" t="inlineStr">
        <is>
          <t>['净化光束', '混乱工作室', '暗无天日', '鼓舞人心', '无边恐惧', '轨道轰炸']</t>
        </is>
      </c>
      <c r="D134" t="inlineStr">
        <is>
          <t>['沃拉尊', '阿巴瑟']</t>
        </is>
      </c>
      <c r="E134" t="inlineStr">
        <is>
          <t>战争机械团</t>
        </is>
      </c>
      <c r="F134" t="inlineStr"/>
      <c r="G134" t="inlineStr"/>
      <c r="H134" t="inlineStr"/>
      <c r="I134" t="inlineStr"/>
      <c r="J134" t="inlineStr"/>
    </row>
    <row r="135">
      <c r="A135" t="inlineStr">
        <is>
          <t>666c74a1728e436ebcc5c0b6e1b22212</t>
        </is>
      </c>
      <c r="B135" t="inlineStr">
        <is>
          <t>机会渺茫</t>
        </is>
      </c>
      <c r="C135" t="inlineStr">
        <is>
          <t>['给我死吧', '默哀', '闪避机动', '虚空重生者', '混乱工作室']</t>
        </is>
      </c>
      <c r="D135" t="inlineStr">
        <is>
          <t>['斯旺', '蒙斯克']</t>
        </is>
      </c>
      <c r="E135" t="inlineStr">
        <is>
          <t>爆炸威胁</t>
        </is>
      </c>
      <c r="F135" t="inlineStr"/>
      <c r="G135" t="inlineStr"/>
      <c r="H135" t="inlineStr"/>
      <c r="I135" t="inlineStr"/>
      <c r="J135" t="inlineStr"/>
    </row>
    <row r="136">
      <c r="A136" t="inlineStr">
        <is>
          <t>f38e9a502cbf42c8a49882f7ebbb6d7d</t>
        </is>
      </c>
      <c r="B136" t="inlineStr">
        <is>
          <t>虚空撕裂</t>
        </is>
      </c>
      <c r="C136" t="inlineStr">
        <is>
          <t>['强行征用', '时间扭曲', '飞弹大战', '黑死病', '激光钻机', '轨道轰炸']</t>
        </is>
      </c>
      <c r="D136" t="inlineStr">
        <is>
          <t>['沃拉尊', '阿巴瑟']</t>
        </is>
      </c>
      <c r="E136" t="inlineStr">
        <is>
          <t>遮天蔽日</t>
        </is>
      </c>
      <c r="F136" t="inlineStr"/>
      <c r="G136" t="inlineStr"/>
      <c r="H136" t="inlineStr"/>
      <c r="I136" t="inlineStr"/>
      <c r="J136" t="inlineStr"/>
    </row>
    <row r="137">
      <c r="A137" t="inlineStr">
        <is>
          <t>e6ee92d5ad604c9cb2d542699db28f80</t>
        </is>
      </c>
      <c r="B137" t="inlineStr">
        <is>
          <t>营救矿工</t>
        </is>
      </c>
      <c r="C137" t="inlineStr">
        <is>
          <t>['自毁程序', '扫雷大战', '黑死病', '坚强意志', '双重压力']</t>
        </is>
      </c>
      <c r="D137" t="inlineStr">
        <is>
          <t>['雷诺']</t>
        </is>
      </c>
      <c r="E137" t="inlineStr">
        <is>
          <t>艾尔先锋</t>
        </is>
      </c>
      <c r="F137" t="inlineStr"/>
      <c r="G137" t="inlineStr"/>
      <c r="H137" t="inlineStr"/>
      <c r="I137" t="inlineStr"/>
      <c r="J137" t="inlineStr"/>
    </row>
    <row r="138">
      <c r="A138" t="inlineStr">
        <is>
          <t>9ed586693c0e4f0a9acedc7a3b0f92ed</t>
        </is>
      </c>
      <c r="B138" t="inlineStr">
        <is>
          <t>黑暗杀星</t>
        </is>
      </c>
      <c r="C138" t="inlineStr">
        <is>
          <t>['鼓舞人心', '暗无天日', '幸运红包', '默哀', '轨道轰炸', '光子过载', '混乱工作室']</t>
        </is>
      </c>
      <c r="D138" t="inlineStr">
        <is>
          <t>['斯托科夫', '泰凯斯']</t>
        </is>
      </c>
      <c r="E138" t="inlineStr">
        <is>
          <t>袭扰炮击</t>
        </is>
      </c>
      <c r="F138" t="inlineStr"/>
      <c r="G138" t="inlineStr"/>
      <c r="H138" t="inlineStr"/>
      <c r="I138" t="inlineStr"/>
      <c r="J138" t="inlineStr"/>
    </row>
    <row r="139">
      <c r="A139" t="inlineStr">
        <is>
          <t>5c940bd9a7bd478fbfcf1d858157e56a</t>
        </is>
      </c>
      <c r="B139" t="inlineStr">
        <is>
          <t>亡者之夜</t>
        </is>
      </c>
      <c r="C139" t="inlineStr">
        <is>
          <t>['杀生业报', '丧尸大战', '幸运红包']</t>
        </is>
      </c>
      <c r="D139" t="inlineStr">
        <is>
          <t>['斯旺', '阿塔尼斯']</t>
        </is>
      </c>
      <c r="E139" t="inlineStr">
        <is>
          <t>袭扰炮击</t>
        </is>
      </c>
      <c r="F139" t="inlineStr"/>
      <c r="G139" t="inlineStr"/>
      <c r="H139" t="inlineStr"/>
      <c r="I139" t="inlineStr"/>
      <c r="J139" t="inlineStr"/>
    </row>
    <row r="140">
      <c r="A140" t="inlineStr">
        <is>
          <t>460efafd0c044b8d9fcb2c66453df5c7</t>
        </is>
      </c>
      <c r="B140" t="inlineStr">
        <is>
          <t>聚铁成兵</t>
        </is>
      </c>
      <c r="C140" t="inlineStr">
        <is>
          <t>['鼓舞人心', '行尸走肉', '龙卷风暴', '暴风雪', '闪避机动', '虚空裂隙']</t>
        </is>
      </c>
      <c r="D140" t="inlineStr">
        <is>
          <t>['斯台特曼', '凯瑞甘']</t>
        </is>
      </c>
      <c r="E140" t="inlineStr">
        <is>
          <t>暗影科技团</t>
        </is>
      </c>
      <c r="F140" t="inlineStr"/>
      <c r="G140" t="inlineStr"/>
      <c r="H140" t="inlineStr"/>
      <c r="I140" t="inlineStr"/>
      <c r="J140" t="inlineStr"/>
    </row>
    <row r="141">
      <c r="A141" t="inlineStr">
        <is>
          <t>e2f566e4d9d94b7694327836082c45a3</t>
        </is>
      </c>
      <c r="B141" t="inlineStr">
        <is>
          <t>虚空撕裂</t>
        </is>
      </c>
      <c r="C141" t="inlineStr">
        <is>
          <t>['坚强意志', '净化光束', '同化体', '杀生业报']</t>
        </is>
      </c>
      <c r="D141" t="inlineStr">
        <is>
          <t>['德哈卡', '斯旺']</t>
        </is>
      </c>
      <c r="E141" t="inlineStr">
        <is>
          <t>大师机械</t>
        </is>
      </c>
      <c r="F141" t="inlineStr"/>
      <c r="G141" t="inlineStr"/>
      <c r="H141" t="inlineStr"/>
      <c r="I141" t="inlineStr"/>
      <c r="J141" t="inlineStr"/>
    </row>
    <row r="142">
      <c r="A142" t="inlineStr">
        <is>
          <t>5486e1a6621e4ca0869626fad0fa32f6</t>
        </is>
      </c>
      <c r="B142" t="inlineStr">
        <is>
          <t>亡者之夜</t>
        </is>
      </c>
      <c r="C142" t="inlineStr">
        <is>
          <t>['力量蜕变', '自毁程序', '时间扭曲', '杀戮机器人', '杀生业报']</t>
        </is>
      </c>
      <c r="D142" t="inlineStr">
        <is>
          <t>['蒙斯克', '斯托科夫']</t>
        </is>
      </c>
      <c r="E142" t="inlineStr">
        <is>
          <t>艾尔先锋</t>
        </is>
      </c>
      <c r="F142" t="inlineStr"/>
      <c r="G142" t="inlineStr"/>
      <c r="H142" t="inlineStr"/>
      <c r="I142" t="inlineStr"/>
      <c r="J142" t="inlineStr"/>
    </row>
    <row r="143">
      <c r="A143" t="inlineStr">
        <is>
          <t>1a96219aed1d4ed695c67201fa40fdce</t>
        </is>
      </c>
      <c r="B143" t="inlineStr">
        <is>
          <t>虚空撕裂</t>
        </is>
      </c>
      <c r="C143" t="inlineStr">
        <is>
          <t>['超远视距', '强磁雷场', '幸运红包', '双重压力', '同化体', '杀戮机器人']</t>
        </is>
      </c>
      <c r="D143" t="inlineStr">
        <is>
          <t>['霍纳与汉', '斯托科夫']</t>
        </is>
      </c>
      <c r="E143" t="inlineStr">
        <is>
          <t>旧世步兵团</t>
        </is>
      </c>
      <c r="F143" t="inlineStr"/>
      <c r="G143" t="inlineStr"/>
      <c r="H143" t="inlineStr"/>
      <c r="I143" t="inlineStr"/>
      <c r="J143" t="inlineStr"/>
    </row>
    <row r="144">
      <c r="A144" t="inlineStr">
        <is>
          <t>34f477065ea34b3887c967acca812453</t>
        </is>
      </c>
      <c r="B144" t="inlineStr">
        <is>
          <t>黑暗杀星</t>
        </is>
      </c>
      <c r="C144" t="inlineStr">
        <is>
          <t>['杀生业报', '龙卷风暴', '幸运红包', '力量蜕变', '超远视距', '灵能爆表', '岩浆爆发']</t>
        </is>
      </c>
      <c r="D144" t="inlineStr">
        <is>
          <t>['凯拉克斯', '沃拉尊']</t>
        </is>
      </c>
      <c r="E144" t="inlineStr">
        <is>
          <t>大师机械</t>
        </is>
      </c>
      <c r="F144" t="inlineStr"/>
      <c r="G144" t="inlineStr"/>
      <c r="H144" t="inlineStr"/>
      <c r="I144" t="inlineStr"/>
      <c r="J144" t="inlineStr"/>
    </row>
    <row r="145">
      <c r="A145" t="inlineStr">
        <is>
          <t>c9f7a3c5f6654e0685882cd05bc1bb40</t>
        </is>
      </c>
      <c r="B145" t="inlineStr">
        <is>
          <t>死亡摇篮</t>
        </is>
      </c>
      <c r="C145" t="inlineStr">
        <is>
          <t>['风暴英雄', '黑死病', '扫雷大战', '暴风雪', '行尸走肉', '给我死吧', '来去无踪']</t>
        </is>
      </c>
      <c r="D145" t="inlineStr">
        <is>
          <t>['泽拉图', '斯台特曼']</t>
        </is>
      </c>
      <c r="E145" t="inlineStr">
        <is>
          <t>步战机甲</t>
        </is>
      </c>
      <c r="F145" t="inlineStr"/>
      <c r="G145" t="inlineStr"/>
      <c r="H145" t="inlineStr"/>
      <c r="I145" t="inlineStr"/>
      <c r="J145" t="inlineStr"/>
    </row>
    <row r="146">
      <c r="A146" t="inlineStr">
        <is>
          <t>1f02d6fdc2394fac89b779099599da5c</t>
        </is>
      </c>
      <c r="B146" t="inlineStr">
        <is>
          <t>熔火危机</t>
        </is>
      </c>
      <c r="C146" t="inlineStr">
        <is>
          <t>['时空立场', '核弹打击', '速度狂魔', '致命勾引']</t>
        </is>
      </c>
      <c r="D146" t="inlineStr">
        <is>
          <t>['阿拉纳克']</t>
        </is>
      </c>
      <c r="E146" t="inlineStr">
        <is>
          <t>族长之军</t>
        </is>
      </c>
      <c r="F146" t="inlineStr"/>
      <c r="G146" t="inlineStr"/>
      <c r="H146" t="inlineStr"/>
      <c r="I146" t="inlineStr"/>
      <c r="J146" t="inlineStr"/>
    </row>
    <row r="147">
      <c r="A147" t="inlineStr">
        <is>
          <t>8daf2ed63e5d4057a5e470496796bf95</t>
        </is>
      </c>
      <c r="B147" t="inlineStr">
        <is>
          <t>熔火危机</t>
        </is>
      </c>
      <c r="C147" t="inlineStr">
        <is>
          <t>['激光钻机', '混乱工作室', '生命汲取', '力量蜕变', '自毁程序']</t>
        </is>
      </c>
      <c r="D147" t="inlineStr">
        <is>
          <t>['阿拉纳克', '阿塔尼斯']</t>
        </is>
      </c>
      <c r="E147" t="inlineStr">
        <is>
          <t>突击团</t>
        </is>
      </c>
      <c r="F147" t="inlineStr"/>
      <c r="G147" t="inlineStr"/>
      <c r="H147" t="inlineStr"/>
      <c r="I147" t="inlineStr"/>
      <c r="J147" t="inlineStr"/>
    </row>
    <row r="148">
      <c r="A148" t="inlineStr">
        <is>
          <t>d0aa1c4efd154b2f905bd812435dc8f7</t>
        </is>
      </c>
      <c r="B148" t="inlineStr">
        <is>
          <t>虚空降临</t>
        </is>
      </c>
      <c r="C148" t="inlineStr">
        <is>
          <t>['净化光束', '时空立场', '闪避机动', '风暴英雄', '强行征用', '给我死吧']</t>
        </is>
      </c>
      <c r="D148" t="inlineStr">
        <is>
          <t>['斯旺', '菲尼克斯']</t>
        </is>
      </c>
      <c r="E148" t="inlineStr">
        <is>
          <t>旧世机械团</t>
        </is>
      </c>
      <c r="F148" t="inlineStr"/>
      <c r="G148" t="inlineStr"/>
      <c r="H148" t="inlineStr"/>
      <c r="I148" t="inlineStr"/>
      <c r="J148" t="inlineStr"/>
    </row>
    <row r="149">
      <c r="A149" t="inlineStr">
        <is>
          <t>95431c3cee284e949fba377c7b48b505</t>
        </is>
      </c>
      <c r="B149" t="inlineStr">
        <is>
          <t>营救矿工</t>
        </is>
      </c>
      <c r="C149" t="inlineStr">
        <is>
          <t>['生命吸取', '伤害散射', '黑死病', '鼓舞人心', '异形寄生', '幸运红包']</t>
        </is>
      </c>
      <c r="D149" t="inlineStr">
        <is>
          <t>['蒙斯克', '德哈卡']</t>
        </is>
      </c>
      <c r="E149" t="inlineStr">
        <is>
          <t>战争机械团</t>
        </is>
      </c>
      <c r="F149" t="inlineStr"/>
      <c r="G149" t="inlineStr"/>
      <c r="H149" t="inlineStr"/>
      <c r="I149" t="inlineStr"/>
      <c r="J149" t="inlineStr"/>
    </row>
    <row r="150">
      <c r="A150" t="inlineStr">
        <is>
          <t>5d08cb2f57d248acba9a9108d71425ef</t>
        </is>
      </c>
      <c r="B150" t="inlineStr">
        <is>
          <t>聚铁成兵</t>
        </is>
      </c>
      <c r="C150" t="inlineStr">
        <is>
          <t>['黑死病', '岩浆爆发', '时空立场']</t>
        </is>
      </c>
      <c r="D150" t="inlineStr">
        <is>
          <t>['德哈卡', '阿巴瑟']</t>
        </is>
      </c>
      <c r="E150" t="inlineStr">
        <is>
          <t>步战机甲</t>
        </is>
      </c>
      <c r="F150" t="inlineStr"/>
      <c r="G150" t="inlineStr"/>
      <c r="H150" t="inlineStr"/>
      <c r="I150" t="inlineStr"/>
      <c r="J150" t="inlineStr"/>
    </row>
    <row r="151">
      <c r="A151" t="inlineStr">
        <is>
          <t>4cc4ea4ab65846638197fec6017d07f8</t>
        </is>
      </c>
      <c r="B151" t="inlineStr">
        <is>
          <t>漂灭快车</t>
        </is>
      </c>
      <c r="C151" t="inlineStr">
        <is>
          <t>['虚空裂隙', '混乱工作室', '暗无天日', '无边恐惧', '激光钻机', '异形寄生']</t>
        </is>
      </c>
      <c r="D151" t="inlineStr">
        <is>
          <t>['斯托科夫', '斯台特曼']</t>
        </is>
      </c>
      <c r="E151" t="inlineStr">
        <is>
          <t>爆炸威胁</t>
        </is>
      </c>
      <c r="F151" t="inlineStr"/>
      <c r="G151" t="inlineStr"/>
      <c r="H151" t="inlineStr"/>
      <c r="I151" t="inlineStr"/>
      <c r="J151" t="inlineStr"/>
    </row>
    <row r="152">
      <c r="A152" t="inlineStr">
        <is>
          <t>a4419f04af2e4edeb8fef38172ec14fa</t>
        </is>
      </c>
      <c r="B152" t="inlineStr">
        <is>
          <t>营救矿工</t>
        </is>
      </c>
      <c r="C152" t="inlineStr">
        <is>
          <t>['强行征用', '幸运红包', '光子过载', '无边恐惧']</t>
        </is>
      </c>
      <c r="D152" t="inlineStr">
        <is>
          <t>['德哈卡', '沃拉尊']</t>
        </is>
      </c>
      <c r="E152" t="inlineStr">
        <is>
          <t>旧世步兵团</t>
        </is>
      </c>
      <c r="F152" t="inlineStr"/>
      <c r="G152" t="inlineStr"/>
      <c r="H152" t="inlineStr"/>
      <c r="I152" t="inlineStr"/>
      <c r="J152" t="inlineStr"/>
    </row>
    <row r="153">
      <c r="A153" t="inlineStr">
        <is>
          <t>4d150e02573b437cb33adde5c7029646</t>
        </is>
      </c>
      <c r="B153" t="inlineStr">
        <is>
          <t>虚空降临</t>
        </is>
      </c>
      <c r="C153" t="inlineStr">
        <is>
          <t>['鼓舞人心', '激光钻机', '默哀', '净化光束', '伤害散射', '时间扭曲']</t>
        </is>
      </c>
      <c r="D153" t="inlineStr">
        <is>
          <t>['蒙斯克', '雷诺']</t>
        </is>
      </c>
      <c r="E153" t="inlineStr">
        <is>
          <t>突击团</t>
        </is>
      </c>
      <c r="F153" t="inlineStr"/>
      <c r="G153" t="inlineStr"/>
      <c r="H153" t="inlineStr"/>
      <c r="I153" t="inlineStr"/>
      <c r="J153" t="inlineStr"/>
    </row>
    <row r="154">
      <c r="A154" t="inlineStr">
        <is>
          <t>d4b2eaba7c604768a7510948c122e240</t>
        </is>
      </c>
      <c r="B154" t="inlineStr">
        <is>
          <t>虚空撕裂</t>
        </is>
      </c>
      <c r="C154" t="inlineStr">
        <is>
          <t>['来去无踪', '扫雷专家', '岩浆爆发']</t>
        </is>
      </c>
      <c r="D154" t="inlineStr">
        <is>
          <t>['阿拉纳克', '凯瑞甘']</t>
        </is>
      </c>
      <c r="E154" t="inlineStr">
        <is>
          <t>步战机甲</t>
        </is>
      </c>
      <c r="F154" t="inlineStr"/>
      <c r="G154" t="inlineStr"/>
      <c r="H154" t="inlineStr"/>
      <c r="I154" t="inlineStr"/>
      <c r="J154" t="inlineStr"/>
    </row>
    <row r="155">
      <c r="A155" t="inlineStr">
        <is>
          <t>a516ced7f75347d2bc734708bf4f9f00</t>
        </is>
      </c>
      <c r="B155" t="inlineStr">
        <is>
          <t>克哈裂痕</t>
        </is>
      </c>
      <c r="C155" t="inlineStr">
        <is>
          <t>['灵能爆表', '扫雷专家', '生命吸取', '行尸走肉']</t>
        </is>
      </c>
      <c r="D155" t="inlineStr">
        <is>
          <t>['蒙斯克', '扎加拉']</t>
        </is>
      </c>
      <c r="E155" t="inlineStr">
        <is>
          <t>侵略虫群</t>
        </is>
      </c>
      <c r="F155" t="inlineStr"/>
      <c r="G155" t="inlineStr"/>
      <c r="H155" t="inlineStr"/>
      <c r="I155" t="inlineStr"/>
      <c r="J155" t="inlineStr"/>
    </row>
    <row r="156">
      <c r="A156" t="inlineStr">
        <is>
          <t>33645602180e4f7089e4019800fef39c</t>
        </is>
      </c>
      <c r="B156" t="inlineStr">
        <is>
          <t>漂灭快车</t>
        </is>
      </c>
      <c r="C156" t="inlineStr">
        <is>
          <t>['晶矿护盾', '闪避机动', '生命吸取', '行尸走肉', '虚空重生者', '力量蜕变']</t>
        </is>
      </c>
      <c r="D156" t="inlineStr">
        <is>
          <t>['菲尼克斯', '诺娃']</t>
        </is>
      </c>
      <c r="E156" t="inlineStr">
        <is>
          <t>突击团</t>
        </is>
      </c>
      <c r="F156" t="inlineStr"/>
      <c r="G156" t="inlineStr"/>
      <c r="H156" t="inlineStr"/>
      <c r="I156" t="inlineStr"/>
      <c r="J156" t="inlineStr"/>
    </row>
    <row r="157">
      <c r="A157" t="inlineStr">
        <is>
          <t>2576f023031b43ee9d18244ef41598f6</t>
        </is>
      </c>
      <c r="B157" t="inlineStr">
        <is>
          <t>熔火危机</t>
        </is>
      </c>
      <c r="C157" t="inlineStr">
        <is>
          <t>['激光钻机', '龙卷风暴', '岩浆爆发', '轨道轰炸', '净化光束', '时间扭曲']</t>
        </is>
      </c>
      <c r="D157" t="inlineStr">
        <is>
          <t>['菲尼克斯', '德哈卡']</t>
        </is>
      </c>
      <c r="E157" t="inlineStr">
        <is>
          <t>侵略虫群</t>
        </is>
      </c>
      <c r="F157" t="inlineStr"/>
      <c r="G157" t="inlineStr"/>
      <c r="H157" t="inlineStr"/>
      <c r="I157" t="inlineStr"/>
      <c r="J157" t="inlineStr"/>
    </row>
    <row r="158">
      <c r="A158" t="inlineStr">
        <is>
          <t>3defe541b0ab43929e33faadd18ca567</t>
        </is>
      </c>
      <c r="B158" t="inlineStr">
        <is>
          <t>虚空降临</t>
        </is>
      </c>
      <c r="C158" t="inlineStr">
        <is>
          <t>['减伤屏障', '速度狂魔', '杀戮机器人', '鼓舞人心']</t>
        </is>
      </c>
      <c r="D158" t="inlineStr">
        <is>
          <t>['泽拉图', '阿塔尼斯']</t>
        </is>
      </c>
      <c r="E158" t="inlineStr">
        <is>
          <t>滋生腐化</t>
        </is>
      </c>
      <c r="F158" t="inlineStr"/>
      <c r="G158" t="inlineStr"/>
      <c r="H158" t="inlineStr"/>
      <c r="I158" t="inlineStr"/>
      <c r="J158" t="inlineStr"/>
    </row>
    <row r="159">
      <c r="A159" t="inlineStr">
        <is>
          <t>8ebc208adaaa4f768e9d08db7fa35f10</t>
        </is>
      </c>
      <c r="B159" t="inlineStr">
        <is>
          <t>往日神庙</t>
        </is>
      </c>
      <c r="C159" t="inlineStr">
        <is>
          <t>['核弹打击', '生命汲取', '致命勾引', '超远视距', '风暴英雄', '震荡攻击', '生命吸取', '光子过载']</t>
        </is>
      </c>
      <c r="D159" t="inlineStr">
        <is>
          <t>['泰凯斯', '雷诺']</t>
        </is>
      </c>
      <c r="E159" t="inlineStr">
        <is>
          <t>帝国战斗群</t>
        </is>
      </c>
      <c r="F159" t="inlineStr"/>
      <c r="G159" t="inlineStr"/>
      <c r="H159" t="inlineStr"/>
      <c r="I159" t="inlineStr"/>
      <c r="J159" t="inlineStr"/>
    </row>
    <row r="160">
      <c r="A160" t="inlineStr">
        <is>
          <t>4d6a6ecaa53e4b29986636355f17f080</t>
        </is>
      </c>
      <c r="B160" t="inlineStr">
        <is>
          <t>熔火危机</t>
        </is>
      </c>
      <c r="C160" t="inlineStr">
        <is>
          <t>['伤害散射', '生命汲取', '轨道轰炸']</t>
        </is>
      </c>
      <c r="D160" t="inlineStr">
        <is>
          <t>['斯托科夫', '凯拉克斯']</t>
        </is>
      </c>
      <c r="E160" t="inlineStr">
        <is>
          <t>战争机械团</t>
        </is>
      </c>
      <c r="F160" t="inlineStr"/>
      <c r="G160" t="inlineStr"/>
      <c r="H160" t="inlineStr"/>
      <c r="I160" t="inlineStr"/>
      <c r="J160" t="inlineStr"/>
    </row>
    <row r="161">
      <c r="A161" t="inlineStr">
        <is>
          <t>3503a0ce4b2e4510854ae428bd8fd3f4</t>
        </is>
      </c>
      <c r="B161" t="inlineStr">
        <is>
          <t>聚铁成兵</t>
        </is>
      </c>
      <c r="C161" t="inlineStr">
        <is>
          <t>['自毁程序', '同化体', '岩浆爆发', '给我死吧', '来去无踪', '焦土政策']</t>
        </is>
      </c>
      <c r="D161" t="inlineStr">
        <is>
          <t>['斯托科夫', '斯台特曼']</t>
        </is>
      </c>
      <c r="E161" t="inlineStr">
        <is>
          <t>艾尔先锋</t>
        </is>
      </c>
      <c r="F161" t="inlineStr"/>
      <c r="G161" t="inlineStr"/>
      <c r="H161" t="inlineStr"/>
      <c r="I161" t="inlineStr"/>
      <c r="J161" t="inlineStr"/>
    </row>
    <row r="162">
      <c r="A162" t="inlineStr">
        <is>
          <t>80074849fcca409c8870b755d68ce1d4</t>
        </is>
      </c>
      <c r="B162" t="inlineStr">
        <is>
          <t>机会渺茫</t>
        </is>
      </c>
      <c r="C162" t="inlineStr">
        <is>
          <t>['生命吸取', '速度狂魔', '强行征用']</t>
        </is>
      </c>
      <c r="D162" t="inlineStr">
        <is>
          <t>['霍纳与汉', '阿塔尼斯']</t>
        </is>
      </c>
      <c r="E162" t="inlineStr">
        <is>
          <t>艾尔先锋</t>
        </is>
      </c>
      <c r="F162" t="inlineStr"/>
      <c r="G162" t="inlineStr"/>
      <c r="H162" t="inlineStr"/>
      <c r="I162" t="inlineStr"/>
      <c r="J162" t="inlineStr"/>
    </row>
    <row r="163">
      <c r="A163" t="inlineStr">
        <is>
          <t>d22a8c142d7640c9b5c5d7149a08a204</t>
        </is>
      </c>
      <c r="B163" t="inlineStr">
        <is>
          <t>营救矿工</t>
        </is>
      </c>
      <c r="C163" t="inlineStr">
        <is>
          <t>['晶矿护盾', '灵能爆表', '来去无踪', '暗无天日', '鼓舞人心', '风暴英雄']</t>
        </is>
      </c>
      <c r="D163" t="inlineStr">
        <is>
          <t>['凯瑞甘', '阿拉纳克']</t>
        </is>
      </c>
      <c r="E163" t="inlineStr">
        <is>
          <t>旧世步兵团</t>
        </is>
      </c>
      <c r="F163" t="inlineStr"/>
      <c r="G163" t="inlineStr"/>
      <c r="H163" t="inlineStr"/>
      <c r="I163" t="inlineStr"/>
      <c r="J163" t="inlineStr"/>
    </row>
    <row r="164">
      <c r="A164" t="inlineStr">
        <is>
          <t>79f56f320d2147b5a9cb62cfb4b2c3b7</t>
        </is>
      </c>
      <c r="B164" t="inlineStr">
        <is>
          <t>虚空撕裂</t>
        </is>
      </c>
      <c r="C164" t="inlineStr">
        <is>
          <t>['光子过载', '给我死吧', '风暴英雄']</t>
        </is>
      </c>
      <c r="D164" t="inlineStr">
        <is>
          <t>['雷诺', '阿拉纳克']</t>
        </is>
      </c>
      <c r="E164" t="inlineStr">
        <is>
          <t>肆虐扩散</t>
        </is>
      </c>
      <c r="F164" t="inlineStr"/>
      <c r="G164" t="inlineStr"/>
      <c r="H164" t="inlineStr"/>
      <c r="I164" t="inlineStr"/>
      <c r="J164" t="inlineStr"/>
    </row>
    <row r="165">
      <c r="A165" t="inlineStr">
        <is>
          <t>3a30d2e3d4764de487a469bb6bbbec3f</t>
        </is>
      </c>
      <c r="B165" t="inlineStr">
        <is>
          <t>升格之链</t>
        </is>
      </c>
      <c r="C165" t="inlineStr">
        <is>
          <t>['岩浆爆发', '复仇战士', '给我死吧']</t>
        </is>
      </c>
      <c r="D165" t="inlineStr">
        <is>
          <t>['阿巴瑟', '蒙斯克']</t>
        </is>
      </c>
      <c r="E165" t="inlineStr">
        <is>
          <t>步战机甲</t>
        </is>
      </c>
      <c r="F165" t="inlineStr"/>
      <c r="G165" t="inlineStr"/>
      <c r="H165" t="inlineStr"/>
      <c r="I165" t="inlineStr"/>
      <c r="J165" t="inlineStr"/>
    </row>
    <row r="166">
      <c r="A166" t="inlineStr">
        <is>
          <t>0f07c624c10e41a281b946d35356b309</t>
        </is>
      </c>
      <c r="B166" t="inlineStr">
        <is>
          <t>净网行动</t>
        </is>
      </c>
      <c r="C166" t="inlineStr">
        <is>
          <t>['震荡攻击', '行尸走肉', '岩浆爆发']</t>
        </is>
      </c>
      <c r="D166" t="inlineStr">
        <is>
          <t>['泽拉图', '斯托科夫']</t>
        </is>
      </c>
      <c r="E166" t="inlineStr">
        <is>
          <t>族长之军</t>
        </is>
      </c>
      <c r="F166" t="inlineStr"/>
      <c r="G166" t="inlineStr"/>
      <c r="H166" t="inlineStr"/>
      <c r="I166" t="inlineStr"/>
      <c r="J166" t="inlineStr"/>
    </row>
    <row r="167">
      <c r="A167" t="inlineStr">
        <is>
          <t>f92e9215980a4bc6b2795aa777ec280c</t>
        </is>
      </c>
      <c r="B167" t="inlineStr">
        <is>
          <t>天界封锁</t>
        </is>
      </c>
      <c r="C167" t="inlineStr">
        <is>
          <t>['短视症', '时空立场', '进攻部署', '龙卷风暴']</t>
        </is>
      </c>
      <c r="D167" t="inlineStr">
        <is>
          <t>['菲尼克斯']</t>
        </is>
      </c>
      <c r="E167" t="inlineStr">
        <is>
          <t>旧世机械团</t>
        </is>
      </c>
      <c r="F167" t="inlineStr"/>
      <c r="G167" t="inlineStr"/>
      <c r="H167" t="inlineStr"/>
      <c r="I167" t="inlineStr"/>
      <c r="J167" t="inlineStr"/>
    </row>
    <row r="168">
      <c r="A168" t="inlineStr">
        <is>
          <t>f35545fb0da64ee6a0c1b43f49509e7e</t>
        </is>
      </c>
      <c r="B168" t="inlineStr">
        <is>
          <t>亡者之夜</t>
        </is>
      </c>
      <c r="C168" t="inlineStr">
        <is>
          <t>['暴风雪', '生命汲取', '复仇战士']</t>
        </is>
      </c>
      <c r="D168" t="inlineStr">
        <is>
          <t>['霍纳与汉']</t>
        </is>
      </c>
      <c r="E168" t="inlineStr">
        <is>
          <t>卡莱的希望</t>
        </is>
      </c>
      <c r="F168" t="inlineStr"/>
      <c r="G168" t="inlineStr"/>
      <c r="H168" t="inlineStr"/>
      <c r="I168" t="inlineStr"/>
      <c r="J168" t="inlineStr"/>
    </row>
    <row r="169">
      <c r="A169" t="inlineStr">
        <is>
          <t>d1df29fdd8cd40bab3b8df52d2bb048f</t>
        </is>
      </c>
      <c r="B169" t="inlineStr">
        <is>
          <t>虚空撕裂</t>
        </is>
      </c>
      <c r="C169" t="inlineStr">
        <is>
          <t>['光子过载', '生命吸取', '虚空裂隙', '震荡攻击', '伤害散射', '相互摧毁']</t>
        </is>
      </c>
      <c r="D169" t="inlineStr">
        <is>
          <t>['霍纳与汉', '沃拉尊']</t>
        </is>
      </c>
      <c r="E169" t="inlineStr">
        <is>
          <t>帝国战斗群</t>
        </is>
      </c>
      <c r="F169" t="inlineStr"/>
      <c r="G169" t="inlineStr"/>
      <c r="H169" t="inlineStr"/>
      <c r="I169" t="inlineStr"/>
      <c r="J169" t="inlineStr"/>
    </row>
    <row r="170">
      <c r="A170" t="inlineStr">
        <is>
          <t>09e9b124a5e646d6b0ae67324cb4cad7</t>
        </is>
      </c>
      <c r="B170" t="inlineStr">
        <is>
          <t>熔火危机</t>
        </is>
      </c>
      <c r="C170" t="inlineStr">
        <is>
          <t>['力量蜕变', '致命勾引', '伤害散射', '行尸走肉', '闪避机动']</t>
        </is>
      </c>
      <c r="D170" t="inlineStr">
        <is>
          <t>['阿拉纳克', '凯拉克斯']</t>
        </is>
      </c>
      <c r="E170" t="inlineStr">
        <is>
          <t>风暴迫临</t>
        </is>
      </c>
      <c r="F170" t="inlineStr"/>
      <c r="G170" t="inlineStr"/>
      <c r="H170" t="inlineStr"/>
      <c r="I170" t="inlineStr"/>
      <c r="J170" t="inlineStr"/>
    </row>
    <row r="171">
      <c r="A171" t="inlineStr">
        <is>
          <t>82d267dfafe94ffda2388a4ceeb98528</t>
        </is>
      </c>
      <c r="B171" t="inlineStr">
        <is>
          <t>亡者之夜</t>
        </is>
      </c>
      <c r="C171" t="inlineStr">
        <is>
          <t>['轨道轰炸', '暴风雪', '进攻部署', '双重压力', '扫雷专家']</t>
        </is>
      </c>
      <c r="D171" t="inlineStr">
        <is>
          <t>['斯台特曼']</t>
        </is>
      </c>
      <c r="E171" t="inlineStr">
        <is>
          <t>风暴迫临</t>
        </is>
      </c>
      <c r="F171" t="inlineStr"/>
      <c r="G171" t="inlineStr"/>
      <c r="H171" t="inlineStr"/>
      <c r="I171" t="inlineStr"/>
      <c r="J171" t="inlineStr"/>
    </row>
    <row r="172">
      <c r="A172" t="inlineStr">
        <is>
          <t>7b4aef05fc464500acec1776ae525aa3</t>
        </is>
      </c>
      <c r="B172" t="inlineStr">
        <is>
          <t>克哈裂痕</t>
        </is>
      </c>
      <c r="C172" t="inlineStr">
        <is>
          <t>['双重压力', '光子过载', '默哀']</t>
        </is>
      </c>
      <c r="D172" t="inlineStr">
        <is>
          <t>['蒙斯克', '霍纳与汉']</t>
        </is>
      </c>
      <c r="E172" t="inlineStr">
        <is>
          <t>步战机甲</t>
        </is>
      </c>
      <c r="F172" t="inlineStr"/>
      <c r="G172" t="inlineStr"/>
      <c r="H172" t="inlineStr"/>
      <c r="I172" t="inlineStr"/>
      <c r="J172" t="inlineStr"/>
    </row>
    <row r="173">
      <c r="A173" t="inlineStr">
        <is>
          <t>8880f65c22ba4c4fadad83602ce81102</t>
        </is>
      </c>
      <c r="B173" t="inlineStr">
        <is>
          <t>往日神庙</t>
        </is>
      </c>
      <c r="C173" t="inlineStr">
        <is>
          <t>['净化光束', '虚空裂隙', '异形寄生']</t>
        </is>
      </c>
      <c r="D173" t="inlineStr">
        <is>
          <t>['阿塔尼斯', '霍纳与汉']</t>
        </is>
      </c>
      <c r="E173" t="inlineStr">
        <is>
          <t>风暴迫临</t>
        </is>
      </c>
      <c r="F173" t="inlineStr"/>
      <c r="G173" t="inlineStr"/>
      <c r="H173" t="inlineStr"/>
      <c r="I173" t="inlineStr"/>
      <c r="J173" t="inlineStr"/>
    </row>
    <row r="174">
      <c r="A174" t="inlineStr">
        <is>
          <t>e145b040dfd949a78a60f781c958657e</t>
        </is>
      </c>
      <c r="B174" t="inlineStr">
        <is>
          <t>亡者之夜</t>
        </is>
      </c>
      <c r="C174" t="inlineStr">
        <is>
          <t>['震荡攻击', '时间扭曲', '致命勾引', '生命吸取', '无边恐惧']</t>
        </is>
      </c>
      <c r="D174" t="inlineStr">
        <is>
          <t>['斯台特曼', '霍纳与汉']</t>
        </is>
      </c>
      <c r="E174" t="inlineStr">
        <is>
          <t>肆虐扩散</t>
        </is>
      </c>
      <c r="F174" t="inlineStr"/>
      <c r="G174" t="inlineStr"/>
      <c r="H174" t="inlineStr"/>
      <c r="I174" t="inlineStr"/>
      <c r="J174" t="inlineStr"/>
    </row>
    <row r="175">
      <c r="A175" t="inlineStr">
        <is>
          <t>e55464a2fb424b538b7fb826a13b27c1</t>
        </is>
      </c>
      <c r="B175" t="inlineStr">
        <is>
          <t>亡者之夜</t>
        </is>
      </c>
      <c r="C175" t="inlineStr">
        <is>
          <t>['给我死吧', '光子过载', '同化体', '强行征用', '暴风雪', '复仇战士']</t>
        </is>
      </c>
      <c r="D175" t="inlineStr">
        <is>
          <t>['沃拉尊', '斯托科夫']</t>
        </is>
      </c>
      <c r="E175" t="inlineStr">
        <is>
          <t>风暴迫临</t>
        </is>
      </c>
      <c r="F175" t="inlineStr"/>
      <c r="G175" t="inlineStr"/>
      <c r="H175" t="inlineStr"/>
      <c r="I175" t="inlineStr"/>
      <c r="J175" t="inlineStr"/>
    </row>
    <row r="176">
      <c r="A176" t="inlineStr">
        <is>
          <t>9787e4a4ba2247e18199648dbc3c876e</t>
        </is>
      </c>
      <c r="B176" t="inlineStr">
        <is>
          <t>机会渺茫</t>
        </is>
      </c>
      <c r="C176" t="inlineStr">
        <is>
          <t>['生命汲取', '短视症', '杀生业报', '暴风雪', '虚空重生者', '无边恐惧', '超远视距']</t>
        </is>
      </c>
      <c r="D176" t="inlineStr">
        <is>
          <t>['诺娃', '雷诺']</t>
        </is>
      </c>
      <c r="E176" t="inlineStr">
        <is>
          <t>战争机械团</t>
        </is>
      </c>
      <c r="F176" t="inlineStr"/>
      <c r="G176" t="inlineStr"/>
      <c r="H176" t="inlineStr"/>
      <c r="I176" t="inlineStr"/>
      <c r="J176" t="inlineStr"/>
    </row>
    <row r="177">
      <c r="A177" t="inlineStr">
        <is>
          <t>e513e58cb21040f99f00660b073a7526</t>
        </is>
      </c>
      <c r="B177" t="inlineStr">
        <is>
          <t>虚空撕裂</t>
        </is>
      </c>
      <c r="C177" t="inlineStr">
        <is>
          <t>['礼尚往来', '力量蜕变', '震荡攻击', '强行征用', '致命勾引', '扫雷大战', '混乱工作室']</t>
        </is>
      </c>
      <c r="D177" t="inlineStr">
        <is>
          <t>['沃拉尊', '霍纳与汉']</t>
        </is>
      </c>
      <c r="E177" t="inlineStr">
        <is>
          <t>风暴迫临</t>
        </is>
      </c>
      <c r="F177" t="inlineStr"/>
      <c r="G177" t="inlineStr"/>
      <c r="H177" t="inlineStr"/>
      <c r="I177" t="inlineStr"/>
      <c r="J177" t="inlineStr"/>
    </row>
    <row r="178">
      <c r="A178" t="inlineStr">
        <is>
          <t>792e8e5207d14d4aa1a2c44d1062d6ea</t>
        </is>
      </c>
      <c r="B178" t="inlineStr">
        <is>
          <t>天界封锁</t>
        </is>
      </c>
      <c r="C178" t="inlineStr">
        <is>
          <t>['时间扭曲', '鼓舞人心', '黑死病', '复仇战士', '激光钻机', '相互摧毁', '异形寄生', '给我死吧']</t>
        </is>
      </c>
      <c r="D178" t="inlineStr">
        <is>
          <t>['斯托科夫', '菲尼克斯']</t>
        </is>
      </c>
      <c r="E178" t="inlineStr">
        <is>
          <t>步战机甲</t>
        </is>
      </c>
      <c r="F178" t="inlineStr"/>
      <c r="G178" t="inlineStr"/>
      <c r="H178" t="inlineStr"/>
      <c r="I178" t="inlineStr"/>
      <c r="J178" t="inlineStr"/>
    </row>
    <row r="179">
      <c r="A179" t="inlineStr">
        <is>
          <t>ec57ae3bce524de1b1349dddf799d282</t>
        </is>
      </c>
      <c r="B179" t="inlineStr">
        <is>
          <t>熔火危机</t>
        </is>
      </c>
      <c r="C179" t="inlineStr">
        <is>
          <t>['扫雷专家', '无边恐惧', '核弹打击', '轨道轰炸', '短视症', '扫雷大战']</t>
        </is>
      </c>
      <c r="D179" t="inlineStr">
        <is>
          <t>['扎加拉', '斯台特曼']</t>
        </is>
      </c>
      <c r="E179" t="inlineStr">
        <is>
          <t>爆炸威胁</t>
        </is>
      </c>
      <c r="F179" t="inlineStr"/>
      <c r="G179" t="inlineStr"/>
      <c r="H179" t="inlineStr"/>
      <c r="I179" t="inlineStr"/>
      <c r="J179" t="inlineStr"/>
    </row>
    <row r="180">
      <c r="A180" t="inlineStr">
        <is>
          <t>4afcefc321484f2e99d1d0ecaf4e99cd</t>
        </is>
      </c>
      <c r="B180" t="inlineStr">
        <is>
          <t>往日神庙</t>
        </is>
      </c>
      <c r="C180" t="inlineStr">
        <is>
          <t>['焦土政策', '闪避机动', '时空立场', '净化光束']</t>
        </is>
      </c>
      <c r="D180" t="inlineStr">
        <is>
          <t>['斯旺', '雷诺']</t>
        </is>
      </c>
      <c r="E180" t="inlineStr">
        <is>
          <t>步战机甲</t>
        </is>
      </c>
      <c r="F180" t="inlineStr"/>
      <c r="G180" t="inlineStr"/>
      <c r="H180" t="inlineStr"/>
      <c r="I180" t="inlineStr"/>
      <c r="J180" t="inlineStr"/>
    </row>
    <row r="181">
      <c r="A181" t="inlineStr">
        <is>
          <t>b4b4ff19e8c4455c8ab28de8da5fa72f</t>
        </is>
      </c>
      <c r="B181" t="inlineStr">
        <is>
          <t>漂灭快车</t>
        </is>
      </c>
      <c r="C181" t="inlineStr">
        <is>
          <t>['震荡攻击', '暴风雪', '丧尸大战', '短视症']</t>
        </is>
      </c>
      <c r="D181" t="inlineStr">
        <is>
          <t>['菲尼克斯', '阿塔尼斯']</t>
        </is>
      </c>
      <c r="E181" t="inlineStr">
        <is>
          <t>爆炸威胁</t>
        </is>
      </c>
      <c r="F181" t="inlineStr"/>
      <c r="G181" t="inlineStr"/>
      <c r="H181" t="inlineStr"/>
      <c r="I181" t="inlineStr"/>
      <c r="J181" t="inlineStr"/>
    </row>
    <row r="182">
      <c r="A182" t="inlineStr">
        <is>
          <t>88a878ff6d9b42da9799d5a38dc889c8</t>
        </is>
      </c>
      <c r="B182" t="inlineStr">
        <is>
          <t>天界封锁</t>
        </is>
      </c>
      <c r="C182" t="inlineStr">
        <is>
          <t>['相互摧毁', '飞弹大战', '丧尸大战', '异形寄生', '焦土政策', '晶矿护盾', '超远视距']</t>
        </is>
      </c>
      <c r="D182" t="inlineStr">
        <is>
          <t>['霍纳与汉', '泰凯斯']</t>
        </is>
      </c>
      <c r="E182" t="inlineStr">
        <is>
          <t>旧世机械团</t>
        </is>
      </c>
      <c r="F182" t="inlineStr"/>
      <c r="G182" t="inlineStr"/>
      <c r="H182" t="inlineStr"/>
      <c r="I182" t="inlineStr"/>
      <c r="J182" t="inlineStr"/>
    </row>
    <row r="183">
      <c r="A183" t="inlineStr">
        <is>
          <t>a0577091b0df4a2bbee4bffa77ef08c8</t>
        </is>
      </c>
      <c r="B183" t="inlineStr">
        <is>
          <t>机会渺茫</t>
        </is>
      </c>
      <c r="C183" t="inlineStr">
        <is>
          <t>['强磁雷场', '力量蜕变', '礼尚往来', '伤害散射', '扫雷大战', '异形寄生', '飞弹大战']</t>
        </is>
      </c>
      <c r="D183" t="inlineStr">
        <is>
          <t>['蒙斯克', '菲尼克斯']</t>
        </is>
      </c>
      <c r="E183" t="inlineStr">
        <is>
          <t>突击团</t>
        </is>
      </c>
      <c r="F183" t="inlineStr"/>
      <c r="G183" t="inlineStr"/>
      <c r="H183" t="inlineStr"/>
      <c r="I183" t="inlineStr"/>
      <c r="J183" t="inlineStr"/>
    </row>
    <row r="184">
      <c r="A184" t="inlineStr">
        <is>
          <t>076df43c8b154459b5320c9c2c1a9711</t>
        </is>
      </c>
      <c r="B184" t="inlineStr">
        <is>
          <t>聚铁成兵</t>
        </is>
      </c>
      <c r="C184" t="inlineStr">
        <is>
          <t>['杀戮机器人', '强行征用', '扫雷大战']</t>
        </is>
      </c>
      <c r="D184" t="inlineStr">
        <is>
          <t>['诺娃']</t>
        </is>
      </c>
      <c r="E184" t="inlineStr">
        <is>
          <t>滋生腐化</t>
        </is>
      </c>
      <c r="F184" t="inlineStr"/>
      <c r="G184" t="inlineStr"/>
      <c r="H184" t="inlineStr"/>
      <c r="I184" t="inlineStr"/>
      <c r="J184" t="inlineStr"/>
    </row>
    <row r="185">
      <c r="A185" t="inlineStr">
        <is>
          <t>fa1d973d240a4cfd806cbabaf1787aef</t>
        </is>
      </c>
      <c r="B185" t="inlineStr">
        <is>
          <t>净网行动</t>
        </is>
      </c>
      <c r="C185" t="inlineStr">
        <is>
          <t>['晶矿护盾', '扫雷大战', '相互摧毁', '净化光束', '强行征用']</t>
        </is>
      </c>
      <c r="D185" t="inlineStr">
        <is>
          <t>['斯旺', '霍纳与汉']</t>
        </is>
      </c>
      <c r="E185" t="inlineStr">
        <is>
          <t>艾尔先锋</t>
        </is>
      </c>
      <c r="F185" t="inlineStr"/>
      <c r="G185" t="inlineStr"/>
      <c r="H185" t="inlineStr"/>
      <c r="I185" t="inlineStr"/>
      <c r="J185" t="inlineStr"/>
    </row>
    <row r="186">
      <c r="A186" t="inlineStr">
        <is>
          <t>886166f3d4fa4b84badaeadb373e0add</t>
        </is>
      </c>
      <c r="B186" t="inlineStr">
        <is>
          <t>往日神庙</t>
        </is>
      </c>
      <c r="C186" t="inlineStr">
        <is>
          <t>['激光钻机', '生命吸取', '速度狂魔', '时空立场', '杀戮机器人', '光子过载']</t>
        </is>
      </c>
      <c r="D186" t="inlineStr">
        <is>
          <t>['诺娃', '阿拉纳克']</t>
        </is>
      </c>
      <c r="E186" t="inlineStr">
        <is>
          <t>卡莱的希望</t>
        </is>
      </c>
      <c r="F186" t="inlineStr"/>
      <c r="G186" t="inlineStr"/>
      <c r="H186" t="inlineStr"/>
      <c r="I186" t="inlineStr"/>
      <c r="J186" t="inlineStr"/>
    </row>
    <row r="187">
      <c r="A187" t="inlineStr">
        <is>
          <t>c768072dede44fba84e8da91bd7efccc</t>
        </is>
      </c>
      <c r="B187" t="inlineStr">
        <is>
          <t>熔火危机</t>
        </is>
      </c>
      <c r="C187" t="inlineStr">
        <is>
          <t>['致命勾引', '无边恐惧', '灵能爆表', '暴风雪', '幸运红包', '虚空裂隙']</t>
        </is>
      </c>
      <c r="D187" t="inlineStr">
        <is>
          <t>['菲尼克斯', '泽拉图']</t>
        </is>
      </c>
      <c r="E187" t="inlineStr">
        <is>
          <t>艾尔先锋</t>
        </is>
      </c>
      <c r="F187" t="inlineStr"/>
      <c r="G187" t="inlineStr"/>
      <c r="H187" t="inlineStr"/>
      <c r="I187" t="inlineStr"/>
      <c r="J187" t="inlineStr"/>
    </row>
    <row r="188">
      <c r="A188" t="inlineStr">
        <is>
          <t>b9d2ed378d8840c5ab0d25bd81a42ef3</t>
        </is>
      </c>
      <c r="B188" t="inlineStr">
        <is>
          <t>机会渺茫</t>
        </is>
      </c>
      <c r="C188" t="inlineStr">
        <is>
          <t>['黑死病', '灵能爆表', '礼尚往来', '时间扭曲']</t>
        </is>
      </c>
      <c r="D188" t="inlineStr">
        <is>
          <t>['阿巴瑟', '凯拉克斯']</t>
        </is>
      </c>
      <c r="E188" t="inlineStr">
        <is>
          <t>族长之军</t>
        </is>
      </c>
      <c r="F188" t="inlineStr"/>
      <c r="G188" t="inlineStr"/>
      <c r="H188" t="inlineStr"/>
      <c r="I188" t="inlineStr"/>
      <c r="J188" t="inlineStr"/>
    </row>
    <row r="189">
      <c r="A189" t="inlineStr">
        <is>
          <t>8ab5bacc9a1d46edac54f624f103abe4</t>
        </is>
      </c>
      <c r="B189" t="inlineStr">
        <is>
          <t>死亡摇篮</t>
        </is>
      </c>
      <c r="C189" t="inlineStr">
        <is>
          <t>['虚空裂隙', '轨道轰炸', '无边恐惧', '闪避机动', '短视症', '扫雷专家', '丧尸大战']</t>
        </is>
      </c>
      <c r="D189" t="inlineStr">
        <is>
          <t>['泽拉图', '雷诺']</t>
        </is>
      </c>
      <c r="E189" t="inlineStr">
        <is>
          <t>暗影科技团</t>
        </is>
      </c>
      <c r="F189" t="inlineStr"/>
      <c r="G189" t="inlineStr"/>
      <c r="H189" t="inlineStr"/>
      <c r="I189" t="inlineStr"/>
      <c r="J189" t="inlineStr"/>
    </row>
    <row r="190">
      <c r="A190" t="inlineStr">
        <is>
          <t>74d02ea5ddd94d888fd6da95ea36a6a0</t>
        </is>
      </c>
      <c r="B190" t="inlineStr">
        <is>
          <t>死亡摇篮</t>
        </is>
      </c>
      <c r="C190" t="inlineStr">
        <is>
          <t>['力量蜕变', '来去无踪', '黑死病', '龙卷风暴', '异形寄生']</t>
        </is>
      </c>
      <c r="D190" t="inlineStr">
        <is>
          <t>['扎加拉', '斯托科夫']</t>
        </is>
      </c>
      <c r="E190" t="inlineStr">
        <is>
          <t>袭扰炮击</t>
        </is>
      </c>
      <c r="F190" t="inlineStr"/>
      <c r="G190" t="inlineStr"/>
      <c r="H190" t="inlineStr"/>
      <c r="I190" t="inlineStr"/>
      <c r="J190" t="inlineStr"/>
    </row>
    <row r="191">
      <c r="A191" t="inlineStr">
        <is>
          <t>3e4538aa76e6484fa1ce7e776a7058c2</t>
        </is>
      </c>
      <c r="B191" t="inlineStr">
        <is>
          <t>虚空撕裂</t>
        </is>
      </c>
      <c r="C191" t="inlineStr">
        <is>
          <t>['给我死吧', '岩浆爆发', '坚强意志', '复仇战士', '虚空重生者']</t>
        </is>
      </c>
      <c r="D191" t="inlineStr">
        <is>
          <t>['阿巴瑟', '凯瑞甘']</t>
        </is>
      </c>
      <c r="E191" t="inlineStr">
        <is>
          <t>滋生腐化</t>
        </is>
      </c>
      <c r="F191" t="inlineStr"/>
      <c r="G191" t="inlineStr"/>
      <c r="H191" t="inlineStr"/>
      <c r="I191" t="inlineStr"/>
      <c r="J191" t="inlineStr"/>
    </row>
    <row r="192">
      <c r="A192" t="inlineStr">
        <is>
          <t>c61aa08eea20469f83639dd0d9cfe3ec</t>
        </is>
      </c>
      <c r="B192" t="inlineStr">
        <is>
          <t>虚空撕裂</t>
        </is>
      </c>
      <c r="C192" t="inlineStr">
        <is>
          <t>['龙卷风暴', '力量蜕变', '混乱工作室', '减伤屏障']</t>
        </is>
      </c>
      <c r="D192" t="inlineStr">
        <is>
          <t>['凯瑞甘', '泰凯斯']</t>
        </is>
      </c>
      <c r="E192" t="inlineStr">
        <is>
          <t>族长之军</t>
        </is>
      </c>
      <c r="F192" t="inlineStr"/>
      <c r="G192" t="inlineStr"/>
      <c r="H192" t="inlineStr"/>
      <c r="I192" t="inlineStr"/>
      <c r="J192" t="inlineStr"/>
    </row>
    <row r="193">
      <c r="A193" t="inlineStr">
        <is>
          <t>bd1f0a1e9bd648b28fdea5f564a4da4b</t>
        </is>
      </c>
      <c r="B193" t="inlineStr">
        <is>
          <t>虚空降临</t>
        </is>
      </c>
      <c r="C193" t="inlineStr">
        <is>
          <t>['速度狂魔', '虚空重生者', '异形寄生', '扫雷专家']</t>
        </is>
      </c>
      <c r="D193" t="inlineStr">
        <is>
          <t>['雷诺', '斯台特曼']</t>
        </is>
      </c>
      <c r="E193" t="inlineStr">
        <is>
          <t>卡莱的希望</t>
        </is>
      </c>
      <c r="F193" t="inlineStr"/>
      <c r="G193" t="inlineStr"/>
      <c r="H193" t="inlineStr"/>
      <c r="I193" t="inlineStr"/>
      <c r="J193" t="inlineStr"/>
    </row>
    <row r="194">
      <c r="A194" t="inlineStr">
        <is>
          <t>078d7bf7682b4cba9903010aca9ac98c</t>
        </is>
      </c>
      <c r="B194" t="inlineStr">
        <is>
          <t>死亡摇篮</t>
        </is>
      </c>
      <c r="C194" t="inlineStr">
        <is>
          <t>['杀生业报', '短视症', '震荡攻击']</t>
        </is>
      </c>
      <c r="D194" t="inlineStr">
        <is>
          <t>['凯拉克斯']</t>
        </is>
      </c>
      <c r="E194" t="inlineStr">
        <is>
          <t>步战机甲</t>
        </is>
      </c>
      <c r="F194" t="inlineStr"/>
      <c r="G194" t="inlineStr"/>
      <c r="H194" t="inlineStr"/>
      <c r="I194" t="inlineStr"/>
      <c r="J194" t="inlineStr"/>
    </row>
    <row r="195">
      <c r="A195" t="inlineStr">
        <is>
          <t>b03c391daf634bb998d52af66714ce0b</t>
        </is>
      </c>
      <c r="B195" t="inlineStr">
        <is>
          <t>往日神庙</t>
        </is>
      </c>
      <c r="C195" t="inlineStr">
        <is>
          <t>['生命汲取', '礼尚往来', '轨道轰炸', '双重压力', '净化光束', '来去无踪']</t>
        </is>
      </c>
      <c r="D195" t="inlineStr">
        <is>
          <t>['诺娃', '雷诺']</t>
        </is>
      </c>
      <c r="E195" t="inlineStr">
        <is>
          <t>旧世步兵团</t>
        </is>
      </c>
      <c r="F195" t="inlineStr"/>
      <c r="G195" t="inlineStr"/>
      <c r="H195" t="inlineStr"/>
      <c r="I195" t="inlineStr"/>
      <c r="J195" t="inlineStr"/>
    </row>
    <row r="196">
      <c r="A196" t="inlineStr">
        <is>
          <t>1189b0615b3240698bf297c0cacbfd7a</t>
        </is>
      </c>
      <c r="B196" t="inlineStr">
        <is>
          <t>黑暗杀星</t>
        </is>
      </c>
      <c r="C196" t="inlineStr">
        <is>
          <t>['无边恐惧', '速度狂魔', '幸运红包', '时空立场', '虚空重生者', '双重压力']</t>
        </is>
      </c>
      <c r="D196" t="inlineStr">
        <is>
          <t>['霍纳与汉', '凯瑞甘']</t>
        </is>
      </c>
      <c r="E196" t="inlineStr">
        <is>
          <t>卡莱的希望</t>
        </is>
      </c>
      <c r="F196" t="inlineStr"/>
      <c r="G196" t="inlineStr"/>
      <c r="H196" t="inlineStr"/>
      <c r="I196" t="inlineStr"/>
      <c r="J196" t="inlineStr"/>
    </row>
    <row r="197">
      <c r="A197" t="inlineStr">
        <is>
          <t>e0ffea13e7c7480d9497c2aa4aa262a5</t>
        </is>
      </c>
      <c r="B197" t="inlineStr">
        <is>
          <t>升格之链</t>
        </is>
      </c>
      <c r="C197" t="inlineStr">
        <is>
          <t>['光子过载', '短视症', '鼓舞人心', '超远视距', '伤害散射']</t>
        </is>
      </c>
      <c r="D197" t="inlineStr">
        <is>
          <t>['沃拉尊', '凯瑞甘']</t>
        </is>
      </c>
      <c r="E197" t="inlineStr">
        <is>
          <t>暗影科技团</t>
        </is>
      </c>
      <c r="F197" t="inlineStr"/>
      <c r="G197" t="inlineStr"/>
      <c r="H197" t="inlineStr"/>
      <c r="I197" t="inlineStr"/>
      <c r="J197" t="inlineStr"/>
    </row>
    <row r="198">
      <c r="A198" t="inlineStr">
        <is>
          <t>7303b937bd8644579a4cee388df4c34f</t>
        </is>
      </c>
      <c r="B198" t="inlineStr">
        <is>
          <t>虚空降临</t>
        </is>
      </c>
      <c r="C198" t="inlineStr">
        <is>
          <t>['晶矿护盾', '激光钻机', '鼓舞人心', '生命吸取']</t>
        </is>
      </c>
      <c r="D198" t="inlineStr">
        <is>
          <t>['斯台特曼', '凯拉克斯']</t>
        </is>
      </c>
      <c r="E198" t="inlineStr">
        <is>
          <t>卡莱的希望</t>
        </is>
      </c>
      <c r="F198" t="inlineStr"/>
      <c r="G198" t="inlineStr"/>
      <c r="H198" t="inlineStr"/>
      <c r="I198" t="inlineStr"/>
      <c r="J198" t="inlineStr"/>
    </row>
    <row r="199">
      <c r="A199" t="inlineStr">
        <is>
          <t>5da7a2c58fd14081bda16d8eca138859</t>
        </is>
      </c>
      <c r="B199" t="inlineStr">
        <is>
          <t>机会渺茫</t>
        </is>
      </c>
      <c r="C199" t="inlineStr">
        <is>
          <t>['风暴英雄', '丧尸大战', '暴风雪', '时空立场']</t>
        </is>
      </c>
      <c r="D199" t="inlineStr">
        <is>
          <t>['雷诺', '霍纳与汉']</t>
        </is>
      </c>
      <c r="E199" t="inlineStr">
        <is>
          <t>暗影袭扰</t>
        </is>
      </c>
      <c r="F199" t="inlineStr"/>
      <c r="G199" t="inlineStr"/>
      <c r="H199" t="inlineStr"/>
      <c r="I199" t="inlineStr"/>
      <c r="J199" t="inlineStr"/>
    </row>
    <row r="200">
      <c r="A200" t="inlineStr">
        <is>
          <t>a1722a22a83c4453b09277446604b1c7</t>
        </is>
      </c>
      <c r="B200" t="inlineStr">
        <is>
          <t>虚空撕裂</t>
        </is>
      </c>
      <c r="C200" t="inlineStr">
        <is>
          <t>['灵能爆表', '异形寄生', '短视症', '复仇战士', '减伤屏障', '飞弹大战']</t>
        </is>
      </c>
      <c r="D200" t="inlineStr">
        <is>
          <t>['雷诺', '凯拉克斯']</t>
        </is>
      </c>
      <c r="E200" t="inlineStr">
        <is>
          <t>旧世步兵团</t>
        </is>
      </c>
      <c r="F200" t="inlineStr"/>
      <c r="G200" t="inlineStr"/>
      <c r="H200" t="inlineStr"/>
      <c r="I200" t="inlineStr"/>
      <c r="J200" t="inlineStr"/>
    </row>
    <row r="201">
      <c r="A201" t="inlineStr">
        <is>
          <t>c6c939812e4145e19e21d269fcb37355</t>
        </is>
      </c>
      <c r="B201" t="inlineStr">
        <is>
          <t>死亡摇篮</t>
        </is>
      </c>
      <c r="C201" t="inlineStr">
        <is>
          <t>['相互摧毁', '速度狂魔', '幸运红包', '震荡攻击', '超远视距']</t>
        </is>
      </c>
      <c r="D201" t="inlineStr">
        <is>
          <t>['泰凯斯', '德哈卡']</t>
        </is>
      </c>
      <c r="E201" t="inlineStr">
        <is>
          <t>风暴迫临</t>
        </is>
      </c>
      <c r="F201" t="inlineStr"/>
      <c r="G201" t="inlineStr"/>
      <c r="H201" t="inlineStr"/>
      <c r="I201" t="inlineStr"/>
      <c r="J201" t="inlineStr"/>
    </row>
    <row r="202">
      <c r="A202" t="inlineStr">
        <is>
          <t>8ac1e4963290457b8545877d51156bc0</t>
        </is>
      </c>
      <c r="B202" t="inlineStr">
        <is>
          <t>死亡摇篮</t>
        </is>
      </c>
      <c r="C202" t="inlineStr">
        <is>
          <t>['焦土政策', '行尸走肉', '黑死病']</t>
        </is>
      </c>
      <c r="D202" t="inlineStr">
        <is>
          <t>['斯托科夫']</t>
        </is>
      </c>
      <c r="E202" t="inlineStr">
        <is>
          <t>爆炸威胁</t>
        </is>
      </c>
      <c r="F202" t="inlineStr"/>
      <c r="G202" t="inlineStr"/>
      <c r="H202" t="inlineStr"/>
      <c r="I202" t="inlineStr"/>
      <c r="J202" t="inlineStr"/>
    </row>
    <row r="203">
      <c r="A203" t="inlineStr">
        <is>
          <t>28b2f435417f43f3a82ae1ae863a3664</t>
        </is>
      </c>
      <c r="B203" t="inlineStr">
        <is>
          <t>亡者之夜</t>
        </is>
      </c>
      <c r="C203" t="inlineStr">
        <is>
          <t>['无边恐惧', '异形寄生', '杀生业报']</t>
        </is>
      </c>
      <c r="D203" t="inlineStr">
        <is>
          <t>['霍纳与汉', '扎加拉']</t>
        </is>
      </c>
      <c r="E203" t="inlineStr">
        <is>
          <t>战争机械团</t>
        </is>
      </c>
      <c r="F203" t="inlineStr"/>
      <c r="G203" t="inlineStr"/>
      <c r="H203" t="inlineStr"/>
      <c r="I203" t="inlineStr"/>
      <c r="J203" t="inlineStr"/>
    </row>
    <row r="204">
      <c r="A204" t="inlineStr">
        <is>
          <t>69a0dbe105cb4c1ead43b822001be66f</t>
        </is>
      </c>
      <c r="B204" t="inlineStr">
        <is>
          <t>黑暗杀星</t>
        </is>
      </c>
      <c r="C204" t="inlineStr">
        <is>
          <t>['光子过载', '激光钻机', '扫雷专家', '时间扭曲', '来去无踪']</t>
        </is>
      </c>
      <c r="D204" t="inlineStr">
        <is>
          <t>['蒙斯克', '泰凯斯']</t>
        </is>
      </c>
      <c r="E204" t="inlineStr">
        <is>
          <t>暗影科技团</t>
        </is>
      </c>
      <c r="F204" t="inlineStr"/>
      <c r="G204" t="inlineStr"/>
      <c r="H204" t="inlineStr"/>
      <c r="I204" t="inlineStr"/>
      <c r="J204" t="inlineStr"/>
    </row>
    <row r="205">
      <c r="A205" t="inlineStr">
        <is>
          <t>5e4a19260a2a4fd6a0efd83f62e494a1</t>
        </is>
      </c>
      <c r="B205" t="inlineStr">
        <is>
          <t>亡者之夜</t>
        </is>
      </c>
      <c r="C205" t="inlineStr">
        <is>
          <t>['减伤屏障', '来去无踪', '岩浆爆发', '杀生业报', '致命勾引']</t>
        </is>
      </c>
      <c r="D205" t="inlineStr">
        <is>
          <t>['泰凯斯']</t>
        </is>
      </c>
      <c r="E205" t="inlineStr">
        <is>
          <t>暗影科技团</t>
        </is>
      </c>
      <c r="F205" t="inlineStr"/>
      <c r="G205" t="inlineStr"/>
      <c r="H205" t="inlineStr"/>
      <c r="I205" t="inlineStr"/>
      <c r="J205" t="inlineStr"/>
    </row>
    <row r="206">
      <c r="A206" t="inlineStr">
        <is>
          <t>7b97c7491b5f4edaafd599c97670c7db</t>
        </is>
      </c>
      <c r="B206" t="inlineStr">
        <is>
          <t>往日神庙</t>
        </is>
      </c>
      <c r="C206" t="inlineStr">
        <is>
          <t>['来去无踪', '岩浆爆发', '灵能爆表', '行尸走肉', '扫雷大战', '礼尚往来', '生命汲取']</t>
        </is>
      </c>
      <c r="D206" t="inlineStr">
        <is>
          <t>['斯旺', '凯拉克斯']</t>
        </is>
      </c>
      <c r="E206" t="inlineStr">
        <is>
          <t>肆虐扩散</t>
        </is>
      </c>
      <c r="F206" t="inlineStr"/>
      <c r="G206" t="inlineStr"/>
      <c r="H206" t="inlineStr"/>
      <c r="I206" t="inlineStr"/>
      <c r="J206" t="inlineStr"/>
    </row>
    <row r="207">
      <c r="A207" t="inlineStr">
        <is>
          <t>3962c2329c61425abaecbea626638af3</t>
        </is>
      </c>
      <c r="B207" t="inlineStr">
        <is>
          <t>虚空降临</t>
        </is>
      </c>
      <c r="C207" t="inlineStr">
        <is>
          <t>['净化光束', '轨道轰炸', '伤害散射', '行尸走肉', '扫雷专家', '核弹打击', '龙卷风暴', '虚空裂隙']</t>
        </is>
      </c>
      <c r="D207" t="inlineStr">
        <is>
          <t>['沃拉尊', '斯托科夫']</t>
        </is>
      </c>
      <c r="E207" t="inlineStr">
        <is>
          <t>遮天蔽日</t>
        </is>
      </c>
      <c r="F207" t="inlineStr"/>
      <c r="G207" t="inlineStr"/>
      <c r="H207" t="inlineStr"/>
      <c r="I207" t="inlineStr"/>
      <c r="J207" t="inlineStr"/>
    </row>
    <row r="208">
      <c r="A208" t="inlineStr">
        <is>
          <t>29cb4d694c6745b5b74a10d75d5cbef8</t>
        </is>
      </c>
      <c r="B208" t="inlineStr">
        <is>
          <t>克哈裂痕</t>
        </is>
      </c>
      <c r="C208" t="inlineStr">
        <is>
          <t>['鼓舞人心', '核弹打击', '风暴英雄', '虚空裂隙', '激光钻机', '速度狂魔']</t>
        </is>
      </c>
      <c r="D208" t="inlineStr">
        <is>
          <t>['斯托科夫', '蒙斯克']</t>
        </is>
      </c>
      <c r="E208" t="inlineStr">
        <is>
          <t>袭扰炮击</t>
        </is>
      </c>
      <c r="F208" t="inlineStr"/>
      <c r="G208" t="inlineStr"/>
      <c r="H208" t="inlineStr"/>
      <c r="I208" t="inlineStr"/>
      <c r="J208" t="inlineStr"/>
    </row>
    <row r="209">
      <c r="A209" t="inlineStr">
        <is>
          <t>3bfc5d27cf714f85be898d3ab6bb3323</t>
        </is>
      </c>
      <c r="B209" t="inlineStr">
        <is>
          <t>虚空降临</t>
        </is>
      </c>
      <c r="C209" t="inlineStr">
        <is>
          <t>['幸运红包', '混乱工作室', '扫雷专家', '暗无天日', '行尸走肉']</t>
        </is>
      </c>
      <c r="D209" t="inlineStr">
        <is>
          <t>['蒙斯克', '斯旺']</t>
        </is>
      </c>
      <c r="E209" t="inlineStr">
        <is>
          <t>滋生腐化</t>
        </is>
      </c>
      <c r="F209" t="inlineStr"/>
      <c r="G209" t="inlineStr"/>
      <c r="H209" t="inlineStr"/>
      <c r="I209" t="inlineStr"/>
      <c r="J209" t="inlineStr"/>
    </row>
    <row r="210">
      <c r="A210" t="inlineStr">
        <is>
          <t>00599a12bf6c44fe886ddca8518a0af0</t>
        </is>
      </c>
      <c r="B210" t="inlineStr">
        <is>
          <t>机会渺茫</t>
        </is>
      </c>
      <c r="C210" t="inlineStr">
        <is>
          <t>['进攻部署', '黑死病', '相互摧毁', '虚空重生者', '同化体']</t>
        </is>
      </c>
      <c r="D210" t="inlineStr">
        <is>
          <t>['阿巴瑟']</t>
        </is>
      </c>
      <c r="E210" t="inlineStr">
        <is>
          <t>卡莱的希望</t>
        </is>
      </c>
      <c r="F210" t="inlineStr"/>
      <c r="G210" t="inlineStr"/>
      <c r="H210" t="inlineStr"/>
      <c r="I210" t="inlineStr"/>
      <c r="J210" t="inlineStr"/>
    </row>
    <row r="211">
      <c r="A211" t="inlineStr">
        <is>
          <t>a510a720f41741ef814bf17c97e81511</t>
        </is>
      </c>
      <c r="B211" t="inlineStr">
        <is>
          <t>虚空撕裂</t>
        </is>
      </c>
      <c r="C211" t="inlineStr">
        <is>
          <t>['无边恐惧', '时空立场', '灵能爆表', '行尸走肉', '鼓舞人心', '幸运红包']</t>
        </is>
      </c>
      <c r="D211" t="inlineStr">
        <is>
          <t>['霍纳与汉', '扎加拉']</t>
        </is>
      </c>
      <c r="E211" t="inlineStr">
        <is>
          <t>肆虐扩散</t>
        </is>
      </c>
      <c r="F211" t="inlineStr"/>
      <c r="G211" t="inlineStr"/>
      <c r="H211" t="inlineStr"/>
      <c r="I211" t="inlineStr"/>
      <c r="J211" t="inlineStr"/>
    </row>
    <row r="212">
      <c r="A212" t="inlineStr">
        <is>
          <t>85f75106a4d64b55b169e37679bde116</t>
        </is>
      </c>
      <c r="B212" t="inlineStr">
        <is>
          <t>熔火危机</t>
        </is>
      </c>
      <c r="C212" t="inlineStr">
        <is>
          <t>['暴风雪', '减伤屏障', '力量蜕变', '来去无踪', '黑死病']</t>
        </is>
      </c>
      <c r="D212" t="inlineStr">
        <is>
          <t>['泽拉图', '霍纳与汉']</t>
        </is>
      </c>
      <c r="E212" t="inlineStr">
        <is>
          <t>大师机械</t>
        </is>
      </c>
      <c r="F212" t="inlineStr"/>
      <c r="G212" t="inlineStr"/>
      <c r="H212" t="inlineStr"/>
      <c r="I212" t="inlineStr"/>
      <c r="J212" t="inlineStr"/>
    </row>
    <row r="213">
      <c r="A213" t="inlineStr">
        <is>
          <t>5de8260f578c40c18c75ad97b11e1393</t>
        </is>
      </c>
      <c r="B213" t="inlineStr">
        <is>
          <t>营救矿工</t>
        </is>
      </c>
      <c r="C213" t="inlineStr">
        <is>
          <t>['礼尚往来', '虚空裂隙', '飞弹大战', '核弹打击', '岩浆爆发']</t>
        </is>
      </c>
      <c r="D213" t="inlineStr">
        <is>
          <t>['德哈卡']</t>
        </is>
      </c>
      <c r="E213" t="inlineStr">
        <is>
          <t>帝国战斗群</t>
        </is>
      </c>
      <c r="F213" t="inlineStr"/>
      <c r="G213" t="inlineStr"/>
      <c r="H213" t="inlineStr"/>
      <c r="I213" t="inlineStr"/>
      <c r="J213" t="inlineStr"/>
    </row>
    <row r="214">
      <c r="A214" t="inlineStr">
        <is>
          <t>2e5bfa80cb2245468efeb87ff4497aab</t>
        </is>
      </c>
      <c r="B214" t="inlineStr">
        <is>
          <t>亡者之夜</t>
        </is>
      </c>
      <c r="C214" t="inlineStr">
        <is>
          <t>['给我死吧', '异形寄生', '生命汲取']</t>
        </is>
      </c>
      <c r="D214" t="inlineStr">
        <is>
          <t>['阿拉纳克', '斯台特曼']</t>
        </is>
      </c>
      <c r="E214" t="inlineStr">
        <is>
          <t>风暴迫临</t>
        </is>
      </c>
      <c r="F214" t="inlineStr"/>
      <c r="G214" t="inlineStr"/>
      <c r="H214" t="inlineStr"/>
      <c r="I214" t="inlineStr"/>
      <c r="J214" t="inlineStr"/>
    </row>
    <row r="215">
      <c r="A215" t="inlineStr">
        <is>
          <t>196f41aede614dba9814dd2f3c8b55be</t>
        </is>
      </c>
      <c r="B215" t="inlineStr">
        <is>
          <t>虚空降临</t>
        </is>
      </c>
      <c r="C215" t="inlineStr">
        <is>
          <t>['暴风雪', '力量蜕变', '光子过载', '同化体', '坚强意志']</t>
        </is>
      </c>
      <c r="D215" t="inlineStr">
        <is>
          <t>['斯旺', '德哈卡']</t>
        </is>
      </c>
      <c r="E215" t="inlineStr">
        <is>
          <t>卡莱的希望</t>
        </is>
      </c>
      <c r="F215" t="inlineStr"/>
      <c r="G215" t="inlineStr"/>
      <c r="H215" t="inlineStr"/>
      <c r="I215" t="inlineStr"/>
      <c r="J215" t="inlineStr"/>
    </row>
    <row r="216">
      <c r="A216" t="inlineStr">
        <is>
          <t>ca71001506184c378d852d7238f66ac8</t>
        </is>
      </c>
      <c r="B216" t="inlineStr">
        <is>
          <t>克哈裂痕</t>
        </is>
      </c>
      <c r="C216" t="inlineStr">
        <is>
          <t>['进攻部署', '时空立场', '岩浆爆发', '来去无踪', '闪避机动', '风暴英雄', '异形寄生', '致命勾引']</t>
        </is>
      </c>
      <c r="D216" t="inlineStr">
        <is>
          <t>['凯拉克斯', '诺娃']</t>
        </is>
      </c>
      <c r="E216" t="inlineStr">
        <is>
          <t>爆炸威胁</t>
        </is>
      </c>
      <c r="F216" t="inlineStr"/>
      <c r="G216" t="inlineStr"/>
      <c r="H216" t="inlineStr"/>
      <c r="I216" t="inlineStr"/>
      <c r="J216" t="inlineStr"/>
    </row>
    <row r="217">
      <c r="A217" t="inlineStr">
        <is>
          <t>3c2aa1df1e974495974df4f4c62542ce</t>
        </is>
      </c>
      <c r="B217" t="inlineStr">
        <is>
          <t>升格之链</t>
        </is>
      </c>
      <c r="C217" t="inlineStr">
        <is>
          <t>['生命汲取', '震荡攻击', '双重压力', '坚强意志']</t>
        </is>
      </c>
      <c r="D217" t="inlineStr">
        <is>
          <t>['阿拉纳克']</t>
        </is>
      </c>
      <c r="E217" t="inlineStr">
        <is>
          <t>暗影科技团</t>
        </is>
      </c>
      <c r="F217" t="inlineStr"/>
      <c r="G217" t="inlineStr"/>
      <c r="H217" t="inlineStr"/>
      <c r="I217" t="inlineStr"/>
      <c r="J217" t="inlineStr"/>
    </row>
    <row r="218">
      <c r="A218" t="inlineStr">
        <is>
          <t>b2330f7587be4ef080be3dcefce20ed6</t>
        </is>
      </c>
      <c r="B218" t="inlineStr">
        <is>
          <t>升格之链</t>
        </is>
      </c>
      <c r="C218" t="inlineStr">
        <is>
          <t>['致命勾引', '相互摧毁', '给我死吧']</t>
        </is>
      </c>
      <c r="D218" t="inlineStr">
        <is>
          <t>['斯旺']</t>
        </is>
      </c>
      <c r="E218" t="inlineStr">
        <is>
          <t>旧世机械团</t>
        </is>
      </c>
      <c r="F218" t="inlineStr"/>
      <c r="G218" t="inlineStr"/>
      <c r="H218" t="inlineStr"/>
      <c r="I218" t="inlineStr"/>
      <c r="J218" t="inlineStr"/>
    </row>
    <row r="219">
      <c r="A219" t="inlineStr">
        <is>
          <t>e0605ddeebe443afa171100fda62aa93</t>
        </is>
      </c>
      <c r="B219" t="inlineStr">
        <is>
          <t>虚空撕裂</t>
        </is>
      </c>
      <c r="C219" t="inlineStr">
        <is>
          <t>['飞弹大战', '灵能爆表', '扫雷大战', '自毁程序', '龙卷风暴', '闪避机动', '轨道轰炸']</t>
        </is>
      </c>
      <c r="D219" t="inlineStr">
        <is>
          <t>['阿塔尼斯', '泰凯斯']</t>
        </is>
      </c>
      <c r="E219" t="inlineStr">
        <is>
          <t>侵略虫群</t>
        </is>
      </c>
      <c r="F219" t="inlineStr"/>
      <c r="G219" t="inlineStr"/>
      <c r="H219" t="inlineStr"/>
      <c r="I219" t="inlineStr"/>
      <c r="J219" t="inlineStr"/>
    </row>
    <row r="220">
      <c r="A220" t="inlineStr">
        <is>
          <t>8f8d275a9d2841fbac88cef8f535a4a7</t>
        </is>
      </c>
      <c r="B220" t="inlineStr">
        <is>
          <t>熔火危机</t>
        </is>
      </c>
      <c r="C220" t="inlineStr">
        <is>
          <t>['同化体', '坚强意志', '短视症', '激光钻机', '礼尚往来', '震荡攻击', '混乱工作室']</t>
        </is>
      </c>
      <c r="D220" t="inlineStr">
        <is>
          <t>['沃拉尊', '斯旺']</t>
        </is>
      </c>
      <c r="E220" t="inlineStr">
        <is>
          <t>滋生腐化</t>
        </is>
      </c>
      <c r="F220" t="inlineStr"/>
      <c r="G220" t="inlineStr"/>
      <c r="H220" t="inlineStr"/>
      <c r="I220" t="inlineStr"/>
      <c r="J220" t="inlineStr"/>
    </row>
    <row r="221">
      <c r="A221" t="inlineStr">
        <is>
          <t>8cf7394c2265451da29a2b205400a482</t>
        </is>
      </c>
      <c r="B221" t="inlineStr">
        <is>
          <t>天界封锁</t>
        </is>
      </c>
      <c r="C221" t="inlineStr">
        <is>
          <t>['晶矿护盾', '超远视距', '净化光束', '风暴英雄', '飞弹大战', '扫雷大战']</t>
        </is>
      </c>
      <c r="D221" t="inlineStr">
        <is>
          <t>['泰凯斯', '斯旺']</t>
        </is>
      </c>
      <c r="E221" t="inlineStr">
        <is>
          <t>爆炸威胁</t>
        </is>
      </c>
      <c r="F221" t="inlineStr"/>
      <c r="G221" t="inlineStr"/>
      <c r="H221" t="inlineStr"/>
      <c r="I221" t="inlineStr"/>
      <c r="J221" t="inlineStr"/>
    </row>
    <row r="222">
      <c r="A222" t="inlineStr">
        <is>
          <t>5b68a39eec2d4734b14d4a9a12ea86a1</t>
        </is>
      </c>
      <c r="B222" t="inlineStr">
        <is>
          <t>天界封锁</t>
        </is>
      </c>
      <c r="C222" t="inlineStr">
        <is>
          <t>['扫雷大战', '轨道轰炸', '龙卷风暴', '复仇战士', '时空立场', '坚强意志', '来去无踪', '减伤屏障']</t>
        </is>
      </c>
      <c r="D222" t="inlineStr">
        <is>
          <t>['斯台特曼', '阿拉纳克']</t>
        </is>
      </c>
      <c r="E222" t="inlineStr">
        <is>
          <t>步战机甲</t>
        </is>
      </c>
      <c r="F222" t="inlineStr"/>
      <c r="G222" t="inlineStr"/>
      <c r="H222" t="inlineStr"/>
      <c r="I222" t="inlineStr"/>
      <c r="J222" t="inlineStr"/>
    </row>
    <row r="223">
      <c r="A223" t="inlineStr">
        <is>
          <t>458a4011a7ab4736a566b7094abdaf89</t>
        </is>
      </c>
      <c r="B223" t="inlineStr">
        <is>
          <t>熔火危机</t>
        </is>
      </c>
      <c r="C223" t="inlineStr">
        <is>
          <t>['丧尸大战', '杀戮机器人', '生命汲取']</t>
        </is>
      </c>
      <c r="D223" t="inlineStr">
        <is>
          <t>['扎加拉', '斯托科夫']</t>
        </is>
      </c>
      <c r="E223" t="inlineStr">
        <is>
          <t>突击团</t>
        </is>
      </c>
      <c r="F223" t="inlineStr"/>
      <c r="G223" t="inlineStr"/>
      <c r="H223" t="inlineStr"/>
      <c r="I223" t="inlineStr"/>
      <c r="J223" t="inlineStr"/>
    </row>
    <row r="224">
      <c r="A224" t="inlineStr">
        <is>
          <t>e3d7a9a04f46430ab096f012e1e7c6fa</t>
        </is>
      </c>
      <c r="B224" t="inlineStr">
        <is>
          <t>机会渺茫</t>
        </is>
      </c>
      <c r="C224" t="inlineStr">
        <is>
          <t>['来去无踪', '强磁雷场', '岩浆爆发']</t>
        </is>
      </c>
      <c r="D224" t="inlineStr">
        <is>
          <t>['诺娃']</t>
        </is>
      </c>
      <c r="E224" t="inlineStr">
        <is>
          <t>大师机械</t>
        </is>
      </c>
      <c r="F224" t="inlineStr"/>
      <c r="G224" t="inlineStr"/>
      <c r="H224" t="inlineStr"/>
      <c r="I224" t="inlineStr"/>
      <c r="J224" t="inlineStr"/>
    </row>
    <row r="225">
      <c r="A225" t="inlineStr">
        <is>
          <t>c06168dd982b455ba2556d417c69d8c6</t>
        </is>
      </c>
      <c r="B225" t="inlineStr">
        <is>
          <t>亡者之夜</t>
        </is>
      </c>
      <c r="C225" t="inlineStr">
        <is>
          <t>['鼓舞人心', '强行征用', '时间扭曲', '暴风雪', '扫雷专家', '虚空重生者']</t>
        </is>
      </c>
      <c r="D225" t="inlineStr">
        <is>
          <t>['阿巴瑟', '斯台特曼']</t>
        </is>
      </c>
      <c r="E225" t="inlineStr">
        <is>
          <t>侵略虫群</t>
        </is>
      </c>
      <c r="F225" t="inlineStr"/>
      <c r="G225" t="inlineStr"/>
      <c r="H225" t="inlineStr"/>
      <c r="I225" t="inlineStr"/>
      <c r="J225" t="inlineStr"/>
    </row>
    <row r="226">
      <c r="A226" t="inlineStr">
        <is>
          <t>6d7b1fd41cdc42a19efac1cf07117012</t>
        </is>
      </c>
      <c r="B226" t="inlineStr">
        <is>
          <t>熔火危机</t>
        </is>
      </c>
      <c r="C226" t="inlineStr">
        <is>
          <t>['短视症', '生命汲取', '暗无天日', '扫雷大战', '震荡攻击']</t>
        </is>
      </c>
      <c r="D226" t="inlineStr">
        <is>
          <t>['沃拉尊']</t>
        </is>
      </c>
      <c r="E226" t="inlineStr">
        <is>
          <t>遮天蔽日</t>
        </is>
      </c>
      <c r="F226" t="inlineStr"/>
      <c r="G226" t="inlineStr"/>
      <c r="H226" t="inlineStr"/>
      <c r="I226" t="inlineStr"/>
      <c r="J226" t="inlineStr"/>
    </row>
    <row r="227">
      <c r="A227" t="inlineStr">
        <is>
          <t>51c0a2cad98f4f5ca99ed2ee8c732678</t>
        </is>
      </c>
      <c r="B227" t="inlineStr">
        <is>
          <t>天界封锁</t>
        </is>
      </c>
      <c r="C227" t="inlineStr">
        <is>
          <t>['时空立场', '黑死病', '风暴英雄', '来去无踪']</t>
        </is>
      </c>
      <c r="D227" t="inlineStr">
        <is>
          <t>['雷诺', '泰凯斯']</t>
        </is>
      </c>
      <c r="E227" t="inlineStr">
        <is>
          <t>族长之军</t>
        </is>
      </c>
      <c r="F227" t="inlineStr"/>
      <c r="G227" t="inlineStr"/>
      <c r="H227" t="inlineStr"/>
      <c r="I227" t="inlineStr"/>
      <c r="J227" t="inlineStr"/>
    </row>
    <row r="228">
      <c r="A228" t="inlineStr">
        <is>
          <t>10aab5dd10774e14bc8cbbcf1bae0b4d</t>
        </is>
      </c>
      <c r="B228" t="inlineStr">
        <is>
          <t>克哈裂痕</t>
        </is>
      </c>
      <c r="C228" t="inlineStr">
        <is>
          <t>['虚空重生者', '强磁雷场', '默哀', '复仇战士', '风暴英雄']</t>
        </is>
      </c>
      <c r="D228" t="inlineStr">
        <is>
          <t>['菲尼克斯', '扎加拉']</t>
        </is>
      </c>
      <c r="E228" t="inlineStr">
        <is>
          <t>族长之军</t>
        </is>
      </c>
      <c r="F228" t="inlineStr"/>
      <c r="G228" t="inlineStr"/>
      <c r="H228" t="inlineStr"/>
      <c r="I228" t="inlineStr"/>
      <c r="J228" t="inlineStr"/>
    </row>
    <row r="229">
      <c r="A229" t="inlineStr">
        <is>
          <t>c57d7ae226134ef883212f49e0820ff7</t>
        </is>
      </c>
      <c r="B229" t="inlineStr">
        <is>
          <t>亡者之夜</t>
        </is>
      </c>
      <c r="C229" t="inlineStr">
        <is>
          <t>['默哀', '震荡攻击', '丧尸大战', '光子过载']</t>
        </is>
      </c>
      <c r="D229" t="inlineStr">
        <is>
          <t>['阿拉纳克', '雷诺']</t>
        </is>
      </c>
      <c r="E229" t="inlineStr">
        <is>
          <t>族长之军</t>
        </is>
      </c>
      <c r="F229" t="inlineStr"/>
      <c r="G229" t="inlineStr"/>
      <c r="H229" t="inlineStr"/>
      <c r="I229" t="inlineStr"/>
      <c r="J229" t="inlineStr"/>
    </row>
    <row r="230">
      <c r="A230" t="inlineStr">
        <is>
          <t>a35d17191926405d802c1b0dd852f7b7</t>
        </is>
      </c>
      <c r="B230" t="inlineStr">
        <is>
          <t>往日神庙</t>
        </is>
      </c>
      <c r="C230" t="inlineStr">
        <is>
          <t>['默哀', '鼓舞人心', '无边恐惧', '灵能爆表', '光子过载']</t>
        </is>
      </c>
      <c r="D230" t="inlineStr">
        <is>
          <t>['菲尼克斯', '斯台特曼']</t>
        </is>
      </c>
      <c r="E230" t="inlineStr">
        <is>
          <t>遮天蔽日</t>
        </is>
      </c>
      <c r="F230" t="inlineStr"/>
      <c r="G230" t="inlineStr"/>
      <c r="H230" t="inlineStr"/>
      <c r="I230" t="inlineStr"/>
      <c r="J230" t="inlineStr"/>
    </row>
    <row r="231">
      <c r="A231" t="inlineStr">
        <is>
          <t>3f651770ea834d55881c473547b9b64e</t>
        </is>
      </c>
      <c r="B231" t="inlineStr">
        <is>
          <t>天界封锁</t>
        </is>
      </c>
      <c r="C231" t="inlineStr">
        <is>
          <t>['岩浆爆发', '行尸走肉', '灵能爆表', '复仇战士', '闪避机动']</t>
        </is>
      </c>
      <c r="D231" t="inlineStr">
        <is>
          <t>['德哈卡', '沃拉尊']</t>
        </is>
      </c>
      <c r="E231" t="inlineStr">
        <is>
          <t>风暴迫临</t>
        </is>
      </c>
      <c r="F231" t="inlineStr"/>
      <c r="G231" t="inlineStr"/>
      <c r="H231" t="inlineStr"/>
      <c r="I231" t="inlineStr"/>
      <c r="J231" t="inlineStr"/>
    </row>
    <row r="232">
      <c r="A232" t="inlineStr">
        <is>
          <t>c1bf3ba930a3423da7103e645ea977d9</t>
        </is>
      </c>
      <c r="B232" t="inlineStr">
        <is>
          <t>升格之链</t>
        </is>
      </c>
      <c r="C232" t="inlineStr">
        <is>
          <t>['飞弹大战', '自毁程序', '时间扭曲', '虚空裂隙']</t>
        </is>
      </c>
      <c r="D232" t="inlineStr">
        <is>
          <t>['凯瑞甘', '雷诺']</t>
        </is>
      </c>
      <c r="E232" t="inlineStr">
        <is>
          <t>旧世机械团</t>
        </is>
      </c>
      <c r="F232" t="inlineStr"/>
      <c r="G232" t="inlineStr"/>
      <c r="H232" t="inlineStr"/>
      <c r="I232" t="inlineStr"/>
      <c r="J232" t="inlineStr"/>
    </row>
    <row r="233">
      <c r="A233" t="inlineStr">
        <is>
          <t>869e7e74781d4fb7ba28c3a62e86a1af</t>
        </is>
      </c>
      <c r="B233" t="inlineStr">
        <is>
          <t>营救矿工</t>
        </is>
      </c>
      <c r="C233" t="inlineStr">
        <is>
          <t>['岩浆爆发', '来去无踪', '自毁程序', '异形寄生', '激光钻机', '虚空裂隙', '黑死病']</t>
        </is>
      </c>
      <c r="D233" t="inlineStr">
        <is>
          <t>['阿塔尼斯', '阿巴瑟']</t>
        </is>
      </c>
      <c r="E233" t="inlineStr">
        <is>
          <t>旧世机械团</t>
        </is>
      </c>
      <c r="F233" t="inlineStr"/>
      <c r="G233" t="inlineStr"/>
      <c r="H233" t="inlineStr"/>
      <c r="I233" t="inlineStr"/>
      <c r="J233" t="inlineStr"/>
    </row>
    <row r="234">
      <c r="A234" t="inlineStr">
        <is>
          <t>33f0bf6c880e421c966067c6dad69fab</t>
        </is>
      </c>
      <c r="B234" t="inlineStr">
        <is>
          <t>天界封锁</t>
        </is>
      </c>
      <c r="C234" t="inlineStr">
        <is>
          <t>['进攻部署', '混乱工作室', '风暴英雄', '暗无天日', '闪避机动', '默哀']</t>
        </is>
      </c>
      <c r="D234" t="inlineStr">
        <is>
          <t>['泰凯斯', '阿拉纳克']</t>
        </is>
      </c>
      <c r="E234" t="inlineStr">
        <is>
          <t>风暴迫临</t>
        </is>
      </c>
      <c r="F234" t="inlineStr"/>
      <c r="G234" t="inlineStr"/>
      <c r="H234" t="inlineStr"/>
      <c r="I234" t="inlineStr"/>
      <c r="J234" t="inlineStr"/>
    </row>
    <row r="235">
      <c r="A235" t="inlineStr">
        <is>
          <t>0df2ffddfeb148ebb9ca3c90122a855d</t>
        </is>
      </c>
      <c r="B235" t="inlineStr">
        <is>
          <t>熔火危机</t>
        </is>
      </c>
      <c r="C235" t="inlineStr">
        <is>
          <t>['扫雷大战', '生命吸取', '光子过载', '混乱工作室', '力量蜕变']</t>
        </is>
      </c>
      <c r="D235" t="inlineStr">
        <is>
          <t>['斯旺', '诺娃']</t>
        </is>
      </c>
      <c r="E235" t="inlineStr">
        <is>
          <t>旧世机械团</t>
        </is>
      </c>
      <c r="F235" t="inlineStr"/>
      <c r="G235" t="inlineStr"/>
      <c r="H235" t="inlineStr"/>
      <c r="I235" t="inlineStr"/>
      <c r="J235" t="inlineStr"/>
    </row>
    <row r="236">
      <c r="A236" t="inlineStr">
        <is>
          <t>b2690193e5ed4e38aaadd65763392741</t>
        </is>
      </c>
      <c r="B236" t="inlineStr">
        <is>
          <t>虚空降临</t>
        </is>
      </c>
      <c r="C236" t="inlineStr">
        <is>
          <t>['丧尸大战', '坚强意志', '超远视距', '礼尚往来', '晶矿护盾', '杀生业报', '生命吸取']</t>
        </is>
      </c>
      <c r="D236" t="inlineStr">
        <is>
          <t>['德哈卡', '阿塔尼斯']</t>
        </is>
      </c>
      <c r="E236" t="inlineStr">
        <is>
          <t>侵略虫群</t>
        </is>
      </c>
      <c r="F236" t="inlineStr"/>
      <c r="G236" t="inlineStr"/>
      <c r="H236" t="inlineStr"/>
      <c r="I236" t="inlineStr"/>
      <c r="J236" t="inlineStr"/>
    </row>
    <row r="237">
      <c r="A237" t="inlineStr">
        <is>
          <t>7ef622789163410c8409702b0ef6a24b</t>
        </is>
      </c>
      <c r="B237" t="inlineStr">
        <is>
          <t>营救矿工</t>
        </is>
      </c>
      <c r="C237" t="inlineStr">
        <is>
          <t>['轨道轰炸', '激光钻机', '强行征用', '复仇战士', '龙卷风暴']</t>
        </is>
      </c>
      <c r="D237" t="inlineStr">
        <is>
          <t>['斯台特曼']</t>
        </is>
      </c>
      <c r="E237" t="inlineStr">
        <is>
          <t>艾尔先锋</t>
        </is>
      </c>
      <c r="F237" t="inlineStr"/>
      <c r="G237" t="inlineStr"/>
      <c r="H237" t="inlineStr"/>
      <c r="I237" t="inlineStr"/>
      <c r="J237" t="inlineStr"/>
    </row>
    <row r="238">
      <c r="A238" t="inlineStr">
        <is>
          <t>ac05d19ecdf042e9b5bee56fc0a33977</t>
        </is>
      </c>
      <c r="B238" t="inlineStr">
        <is>
          <t>死亡摇篮</t>
        </is>
      </c>
      <c r="C238" t="inlineStr">
        <is>
          <t>['自毁程序', '生命吸取', '扫雷大战', '灵能爆表']</t>
        </is>
      </c>
      <c r="D238" t="inlineStr">
        <is>
          <t>['泰凯斯', '蒙斯克']</t>
        </is>
      </c>
      <c r="E238" t="inlineStr">
        <is>
          <t>帝国战斗群</t>
        </is>
      </c>
      <c r="F238" t="inlineStr"/>
      <c r="G238" t="inlineStr"/>
      <c r="H238" t="inlineStr"/>
      <c r="I238" t="inlineStr"/>
      <c r="J238" t="inlineStr"/>
    </row>
    <row r="239">
      <c r="A239" t="inlineStr">
        <is>
          <t>e3be2ae2e37d476088cb651e8b327473</t>
        </is>
      </c>
      <c r="B239" t="inlineStr">
        <is>
          <t>机会渺茫</t>
        </is>
      </c>
      <c r="C239" t="inlineStr">
        <is>
          <t>['虚空裂隙', '幸运红包', '进攻部署', '暗无天日', '速度狂魔', '暴风雪']</t>
        </is>
      </c>
      <c r="D239" t="inlineStr">
        <is>
          <t>['阿拉纳克', '凯拉克斯']</t>
        </is>
      </c>
      <c r="E239" t="inlineStr">
        <is>
          <t>滋生腐化</t>
        </is>
      </c>
      <c r="F239" t="inlineStr"/>
      <c r="G239" t="inlineStr"/>
      <c r="H239" t="inlineStr"/>
      <c r="I239" t="inlineStr"/>
      <c r="J239" t="inlineStr"/>
    </row>
    <row r="240">
      <c r="A240" t="inlineStr">
        <is>
          <t>1574a203d3574bfd93eb8769489e583e</t>
        </is>
      </c>
      <c r="B240" t="inlineStr">
        <is>
          <t>机会渺茫</t>
        </is>
      </c>
      <c r="C240" t="inlineStr">
        <is>
          <t>['暗无天日', '扫雷专家', '致命勾引']</t>
        </is>
      </c>
      <c r="D240" t="inlineStr">
        <is>
          <t>['阿塔尼斯', '霍纳与汉']</t>
        </is>
      </c>
      <c r="E240" t="inlineStr">
        <is>
          <t>暗影袭扰</t>
        </is>
      </c>
      <c r="F240" t="inlineStr"/>
      <c r="G240" t="inlineStr"/>
      <c r="H240" t="inlineStr"/>
      <c r="I240" t="inlineStr"/>
      <c r="J240" t="inlineStr"/>
    </row>
    <row r="241">
      <c r="A241" t="inlineStr">
        <is>
          <t>f3d0acc6be634d81995ce8af46c0f29b</t>
        </is>
      </c>
      <c r="B241" t="inlineStr">
        <is>
          <t>克哈裂痕</t>
        </is>
      </c>
      <c r="C241" t="inlineStr">
        <is>
          <t>['来去无踪', '幸运红包', '无边恐惧', '龙卷风暴']</t>
        </is>
      </c>
      <c r="D241" t="inlineStr">
        <is>
          <t>['霍纳与汉', '沃拉尊']</t>
        </is>
      </c>
      <c r="E241" t="inlineStr">
        <is>
          <t>族长之军</t>
        </is>
      </c>
      <c r="F241" t="inlineStr"/>
      <c r="G241" t="inlineStr"/>
      <c r="H241" t="inlineStr"/>
      <c r="I241" t="inlineStr"/>
      <c r="J241" t="inlineStr"/>
    </row>
    <row r="242">
      <c r="A242" t="inlineStr">
        <is>
          <t>be2633e828e648e89ea8907a15e8bcec</t>
        </is>
      </c>
      <c r="B242" t="inlineStr">
        <is>
          <t>升格之链</t>
        </is>
      </c>
      <c r="C242" t="inlineStr">
        <is>
          <t>['同化体', '岩浆爆发', '鼓舞人心']</t>
        </is>
      </c>
      <c r="D242" t="inlineStr">
        <is>
          <t>['斯托科夫', '斯旺']</t>
        </is>
      </c>
      <c r="E242" t="inlineStr">
        <is>
          <t>旧世机械团</t>
        </is>
      </c>
      <c r="F242" t="inlineStr"/>
      <c r="G242" t="inlineStr"/>
      <c r="H242" t="inlineStr"/>
      <c r="I242" t="inlineStr"/>
      <c r="J242" t="inlineStr"/>
    </row>
    <row r="243">
      <c r="A243" t="inlineStr">
        <is>
          <t>5041bd6f887e47bb81fca6e797ccc019</t>
        </is>
      </c>
      <c r="B243" t="inlineStr">
        <is>
          <t>机会渺茫</t>
        </is>
      </c>
      <c r="C243" t="inlineStr">
        <is>
          <t>['丧尸大战', '虚空重生者', '行尸走肉']</t>
        </is>
      </c>
      <c r="D243" t="inlineStr">
        <is>
          <t>['斯托科夫', '阿巴瑟']</t>
        </is>
      </c>
      <c r="E243" t="inlineStr">
        <is>
          <t>滋生腐化</t>
        </is>
      </c>
      <c r="F243" t="inlineStr"/>
      <c r="G243" t="inlineStr"/>
      <c r="H243" t="inlineStr"/>
      <c r="I243" t="inlineStr"/>
      <c r="J243" t="inlineStr"/>
    </row>
    <row r="244">
      <c r="A244" t="inlineStr">
        <is>
          <t>c04269ba19b94d5587442278f577de69</t>
        </is>
      </c>
      <c r="B244" t="inlineStr">
        <is>
          <t>天界封锁</t>
        </is>
      </c>
      <c r="C244" t="inlineStr">
        <is>
          <t>['相互摧毁', '强行征用', '力量蜕变', '坚强意志', '虚空裂隙', '进攻部署']</t>
        </is>
      </c>
      <c r="D244" t="inlineStr">
        <is>
          <t>['凯拉克斯', '菲尼克斯']</t>
        </is>
      </c>
      <c r="E244" t="inlineStr">
        <is>
          <t>步战机甲</t>
        </is>
      </c>
      <c r="F244" t="inlineStr"/>
      <c r="G244" t="inlineStr"/>
      <c r="H244" t="inlineStr"/>
      <c r="I244" t="inlineStr"/>
      <c r="J244" t="inlineStr"/>
    </row>
    <row r="245">
      <c r="A245" t="inlineStr">
        <is>
          <t>9ea5061da49743aeae257f1b0b113f88</t>
        </is>
      </c>
      <c r="B245" t="inlineStr">
        <is>
          <t>熔火危机</t>
        </is>
      </c>
      <c r="C245" t="inlineStr">
        <is>
          <t>['净化光束', '焦土政策', '鼓舞人心', '减伤屏障']</t>
        </is>
      </c>
      <c r="D245" t="inlineStr">
        <is>
          <t>['斯旺', '阿塔尼斯']</t>
        </is>
      </c>
      <c r="E245" t="inlineStr">
        <is>
          <t>风暴迫临</t>
        </is>
      </c>
      <c r="F245" t="inlineStr"/>
      <c r="G245" t="inlineStr"/>
      <c r="H245" t="inlineStr"/>
      <c r="I245" t="inlineStr"/>
      <c r="J245" t="inlineStr"/>
    </row>
    <row r="246">
      <c r="A246" t="inlineStr">
        <is>
          <t>48df90c45fd84ac3bf4bfab594609950</t>
        </is>
      </c>
      <c r="B246" t="inlineStr">
        <is>
          <t>死亡摇篮</t>
        </is>
      </c>
      <c r="C246" t="inlineStr">
        <is>
          <t>['来去无踪', '扫雷大战', '短视症', '复仇战士', '同化体']</t>
        </is>
      </c>
      <c r="D246" t="inlineStr">
        <is>
          <t>['德哈卡', '斯台特曼']</t>
        </is>
      </c>
      <c r="E246" t="inlineStr">
        <is>
          <t>暗影袭扰</t>
        </is>
      </c>
      <c r="F246" t="inlineStr"/>
      <c r="G246" t="inlineStr"/>
      <c r="H246" t="inlineStr"/>
      <c r="I246" t="inlineStr"/>
      <c r="J246" t="inlineStr"/>
    </row>
    <row r="247">
      <c r="A247" t="inlineStr">
        <is>
          <t>298c082cc96b430d968c31edc435f925</t>
        </is>
      </c>
      <c r="B247" t="inlineStr">
        <is>
          <t>天界封锁</t>
        </is>
      </c>
      <c r="C247" t="inlineStr">
        <is>
          <t>['给我死吧', '默哀', '晶矿护盾', '伤害散射']</t>
        </is>
      </c>
      <c r="D247" t="inlineStr">
        <is>
          <t>['凯瑞甘']</t>
        </is>
      </c>
      <c r="E247" t="inlineStr">
        <is>
          <t>突击团</t>
        </is>
      </c>
      <c r="F247" t="inlineStr"/>
      <c r="G247" t="inlineStr"/>
      <c r="H247" t="inlineStr"/>
      <c r="I247" t="inlineStr"/>
      <c r="J247" t="inlineStr"/>
    </row>
    <row r="248">
      <c r="A248" t="inlineStr">
        <is>
          <t>1f1c5b8096c74230a58a8cf9762fda68</t>
        </is>
      </c>
      <c r="B248" t="inlineStr">
        <is>
          <t>漂灭快车</t>
        </is>
      </c>
      <c r="C248" t="inlineStr">
        <is>
          <t>['闪避机动', '虚空裂隙', '生命吸取', '风暴英雄', '相互摧毁', '默哀']</t>
        </is>
      </c>
      <c r="D248" t="inlineStr">
        <is>
          <t>['蒙斯克', '沃拉尊']</t>
        </is>
      </c>
      <c r="E248" t="inlineStr">
        <is>
          <t>族长之军</t>
        </is>
      </c>
      <c r="F248" t="inlineStr"/>
      <c r="G248" t="inlineStr"/>
      <c r="H248" t="inlineStr"/>
      <c r="I248" t="inlineStr"/>
      <c r="J248" t="inlineStr"/>
    </row>
    <row r="249">
      <c r="A249" t="inlineStr">
        <is>
          <t>d902111b535749f19a178ec55f8a1d58</t>
        </is>
      </c>
      <c r="B249" t="inlineStr">
        <is>
          <t>克哈裂痕</t>
        </is>
      </c>
      <c r="C249" t="inlineStr">
        <is>
          <t>['净化光束', '丧尸大战', '礼尚往来', '幸运红包', '超远视距', '光子过载', '杀生业报']</t>
        </is>
      </c>
      <c r="D249" t="inlineStr">
        <is>
          <t>['阿拉纳克', '菲尼克斯']</t>
        </is>
      </c>
      <c r="E249" t="inlineStr">
        <is>
          <t>肆虐扩散</t>
        </is>
      </c>
      <c r="F249" t="inlineStr"/>
      <c r="G249" t="inlineStr"/>
      <c r="H249" t="inlineStr"/>
      <c r="I249" t="inlineStr"/>
      <c r="J249" t="inlineStr"/>
    </row>
    <row r="250">
      <c r="A250" t="inlineStr">
        <is>
          <t>80ee6c495b7643cf8d7627622b0e3934</t>
        </is>
      </c>
      <c r="B250" t="inlineStr">
        <is>
          <t>漂灭快车</t>
        </is>
      </c>
      <c r="C250" t="inlineStr">
        <is>
          <t>['强磁雷场', '虚空裂隙', '力量蜕变', '黑死病']</t>
        </is>
      </c>
      <c r="D250" t="inlineStr">
        <is>
          <t>['凯瑞甘', '霍纳与汉']</t>
        </is>
      </c>
      <c r="E250" t="inlineStr">
        <is>
          <t>袭扰炮击</t>
        </is>
      </c>
      <c r="F250" t="inlineStr"/>
      <c r="G250" t="inlineStr"/>
      <c r="H250" t="inlineStr"/>
      <c r="I250" t="inlineStr"/>
      <c r="J250" t="inlineStr"/>
    </row>
    <row r="251">
      <c r="A251" t="inlineStr">
        <is>
          <t>f3fc15169d1446e8941acb8bcdfd11c5</t>
        </is>
      </c>
      <c r="B251" t="inlineStr">
        <is>
          <t>聚铁成兵</t>
        </is>
      </c>
      <c r="C251" t="inlineStr">
        <is>
          <t>['无边恐惧', '时空立场', '进攻部署', '灵能爆表', '杀生业报']</t>
        </is>
      </c>
      <c r="D251" t="inlineStr">
        <is>
          <t>['蒙斯克', '诺娃']</t>
        </is>
      </c>
      <c r="E251" t="inlineStr">
        <is>
          <t>突击团</t>
        </is>
      </c>
      <c r="F251" t="inlineStr"/>
      <c r="G251" t="inlineStr"/>
      <c r="H251" t="inlineStr"/>
      <c r="I251" t="inlineStr"/>
      <c r="J251" t="inlineStr"/>
    </row>
    <row r="252">
      <c r="A252" t="inlineStr">
        <is>
          <t>63ba94b5b32f44818555dc5615231061</t>
        </is>
      </c>
      <c r="B252" t="inlineStr">
        <is>
          <t>虚空撕裂</t>
        </is>
      </c>
      <c r="C252" t="inlineStr">
        <is>
          <t>['轨道轰炸', '生命汲取', '灵能爆表', '自毁程序', '鼓舞人心']</t>
        </is>
      </c>
      <c r="D252" t="inlineStr">
        <is>
          <t>['斯旺', '霍纳与汉']</t>
        </is>
      </c>
      <c r="E252" t="inlineStr">
        <is>
          <t>侵略虫群</t>
        </is>
      </c>
      <c r="F252" t="inlineStr"/>
      <c r="G252" t="inlineStr"/>
      <c r="H252" t="inlineStr"/>
      <c r="I252" t="inlineStr"/>
      <c r="J252" t="inlineStr"/>
    </row>
    <row r="253">
      <c r="A253" t="inlineStr">
        <is>
          <t>210cd231753d4ccf87ccb5bb02ee039a</t>
        </is>
      </c>
      <c r="B253" t="inlineStr">
        <is>
          <t>机会渺茫</t>
        </is>
      </c>
      <c r="C253" t="inlineStr">
        <is>
          <t>['时空立场', '坚强意志', '速度狂魔', '超远视距', '黑死病', '暗无天日', '伤害散射']</t>
        </is>
      </c>
      <c r="D253" t="inlineStr">
        <is>
          <t>['斯托科夫', '霍纳与汉']</t>
        </is>
      </c>
      <c r="E253" t="inlineStr">
        <is>
          <t>战争机械团</t>
        </is>
      </c>
      <c r="F253" t="inlineStr"/>
      <c r="G253" t="inlineStr"/>
      <c r="H253" t="inlineStr"/>
      <c r="I253" t="inlineStr"/>
      <c r="J253" t="inlineStr"/>
    </row>
    <row r="254">
      <c r="A254" t="inlineStr">
        <is>
          <t>55ac893320264ed2809167f08b50f3c4</t>
        </is>
      </c>
      <c r="B254" t="inlineStr">
        <is>
          <t>漂灭快车</t>
        </is>
      </c>
      <c r="C254" t="inlineStr">
        <is>
          <t>['同化体', '短视症', '异形寄生', '复仇战士', '速度狂魔', '无边恐惧']</t>
        </is>
      </c>
      <c r="D254" t="inlineStr">
        <is>
          <t>['蒙斯克', '菲尼克斯']</t>
        </is>
      </c>
      <c r="E254" t="inlineStr">
        <is>
          <t>帝国战斗群</t>
        </is>
      </c>
      <c r="F254" t="inlineStr"/>
      <c r="G254" t="inlineStr"/>
      <c r="H254" t="inlineStr"/>
      <c r="I254" t="inlineStr"/>
      <c r="J254" t="inlineStr"/>
    </row>
    <row r="255">
      <c r="A255" t="inlineStr">
        <is>
          <t>e6901cd169d64df7a3fde8d86f300365</t>
        </is>
      </c>
      <c r="B255" t="inlineStr">
        <is>
          <t>营救矿工</t>
        </is>
      </c>
      <c r="C255" t="inlineStr">
        <is>
          <t>['杀生业报', '幸运红包', '扫雷大战', '虚空裂隙', '黑死病', '净化光束', '灵能爆表']</t>
        </is>
      </c>
      <c r="D255" t="inlineStr">
        <is>
          <t>['扎加拉', '阿塔尼斯']</t>
        </is>
      </c>
      <c r="E255" t="inlineStr">
        <is>
          <t>旧世步兵团</t>
        </is>
      </c>
      <c r="F255" t="inlineStr"/>
      <c r="G255" t="inlineStr"/>
      <c r="H255" t="inlineStr"/>
      <c r="I255" t="inlineStr"/>
      <c r="J255" t="inlineStr"/>
    </row>
    <row r="256">
      <c r="A256" t="inlineStr">
        <is>
          <t>7e7eeee3996740e6b73d7b0deb5fbd4d</t>
        </is>
      </c>
      <c r="B256" t="inlineStr">
        <is>
          <t>虚空降临</t>
        </is>
      </c>
      <c r="C256" t="inlineStr">
        <is>
          <t>['轨道轰炸', '混乱工作室', '双重压力', '焦土政策', '黑死病', '给我死吧']</t>
        </is>
      </c>
      <c r="D256" t="inlineStr">
        <is>
          <t>['凯拉克斯', '蒙斯克']</t>
        </is>
      </c>
      <c r="E256" t="inlineStr">
        <is>
          <t>袭扰炮击</t>
        </is>
      </c>
      <c r="F256" t="inlineStr"/>
      <c r="G256" t="inlineStr"/>
      <c r="H256" t="inlineStr"/>
      <c r="I256" t="inlineStr"/>
      <c r="J256" t="inlineStr"/>
    </row>
    <row r="257">
      <c r="A257" t="inlineStr">
        <is>
          <t>467f52566df2470cb88139172bf9aea7</t>
        </is>
      </c>
      <c r="B257" t="inlineStr">
        <is>
          <t>天界封锁</t>
        </is>
      </c>
      <c r="C257" t="inlineStr">
        <is>
          <t>['飞弹大战', '超远视距', '异形寄生', '灵能爆表']</t>
        </is>
      </c>
      <c r="D257" t="inlineStr">
        <is>
          <t>['扎加拉', '蒙斯克']</t>
        </is>
      </c>
      <c r="E257" t="inlineStr">
        <is>
          <t>肆虐扩散</t>
        </is>
      </c>
      <c r="F257" t="inlineStr"/>
      <c r="G257" t="inlineStr"/>
      <c r="H257" t="inlineStr"/>
      <c r="I257" t="inlineStr"/>
      <c r="J257" t="inlineStr"/>
    </row>
    <row r="258">
      <c r="A258" t="inlineStr">
        <is>
          <t>742b049b63f04d81abc1bacce2707343</t>
        </is>
      </c>
      <c r="B258" t="inlineStr">
        <is>
          <t>虚空撕裂</t>
        </is>
      </c>
      <c r="C258" t="inlineStr">
        <is>
          <t>['无边恐惧', '光子过载', '幸运红包', '力量蜕变']</t>
        </is>
      </c>
      <c r="D258" t="inlineStr">
        <is>
          <t>['雷诺', '泽拉图']</t>
        </is>
      </c>
      <c r="E258" t="inlineStr">
        <is>
          <t>袭扰炮击</t>
        </is>
      </c>
      <c r="F258" t="inlineStr"/>
      <c r="G258" t="inlineStr"/>
      <c r="H258" t="inlineStr"/>
      <c r="I258" t="inlineStr"/>
      <c r="J258" t="inlineStr"/>
    </row>
    <row r="259">
      <c r="A259" t="inlineStr">
        <is>
          <t>55c730b74fb9418a9971e56d1e8fd041</t>
        </is>
      </c>
      <c r="B259" t="inlineStr">
        <is>
          <t>机会渺茫</t>
        </is>
      </c>
      <c r="C259" t="inlineStr">
        <is>
          <t>['暴风雪', '自毁程序', '杀生业报', '晶矿护盾', '龙卷风暴']</t>
        </is>
      </c>
      <c r="D259" t="inlineStr">
        <is>
          <t>['凯瑞甘', '雷诺']</t>
        </is>
      </c>
      <c r="E259" t="inlineStr">
        <is>
          <t>风暴迫临</t>
        </is>
      </c>
      <c r="F259" t="inlineStr"/>
      <c r="G259" t="inlineStr"/>
      <c r="H259" t="inlineStr"/>
      <c r="I259" t="inlineStr"/>
      <c r="J259" t="inlineStr"/>
    </row>
    <row r="260">
      <c r="A260" t="inlineStr">
        <is>
          <t>d1b24a7e030b4282a21d066e5b3743a9</t>
        </is>
      </c>
      <c r="B260" t="inlineStr">
        <is>
          <t>聚铁成兵</t>
        </is>
      </c>
      <c r="C260" t="inlineStr">
        <is>
          <t>['生命吸取', '光子过载', '扫雷专家', '致命勾引', '伤害散射', '超远视距', '龙卷风暴']</t>
        </is>
      </c>
      <c r="D260" t="inlineStr">
        <is>
          <t>['斯台特曼', '阿巴瑟']</t>
        </is>
      </c>
      <c r="E260" t="inlineStr">
        <is>
          <t>战争机械团</t>
        </is>
      </c>
      <c r="F260" t="inlineStr"/>
      <c r="G260" t="inlineStr"/>
      <c r="H260" t="inlineStr"/>
      <c r="I260" t="inlineStr"/>
      <c r="J260" t="inlineStr"/>
    </row>
    <row r="261">
      <c r="A261" t="inlineStr">
        <is>
          <t>a03752a137cb41febdf00c255f2e1e59</t>
        </is>
      </c>
      <c r="B261" t="inlineStr">
        <is>
          <t>往日神庙</t>
        </is>
      </c>
      <c r="C261" t="inlineStr">
        <is>
          <t>['生命汲取', '短视症', '暗无天日']</t>
        </is>
      </c>
      <c r="D261" t="inlineStr">
        <is>
          <t>['凯瑞甘', '霍纳与汉']</t>
        </is>
      </c>
      <c r="E261" t="inlineStr">
        <is>
          <t>战争机械团</t>
        </is>
      </c>
      <c r="F261" t="inlineStr"/>
      <c r="G261" t="inlineStr"/>
      <c r="H261" t="inlineStr"/>
      <c r="I261" t="inlineStr"/>
      <c r="J261" t="inlineStr"/>
    </row>
    <row r="262">
      <c r="A262" t="inlineStr">
        <is>
          <t>fcc4097b5f714ca28f4918426e0250b8</t>
        </is>
      </c>
      <c r="B262" t="inlineStr">
        <is>
          <t>聚铁成兵</t>
        </is>
      </c>
      <c r="C262" t="inlineStr">
        <is>
          <t>['杀生业报', '暗无天日', '震荡攻击', '幸运红包', '力量蜕变']</t>
        </is>
      </c>
      <c r="D262" t="inlineStr">
        <is>
          <t>['斯旺', '凯拉克斯']</t>
        </is>
      </c>
      <c r="E262" t="inlineStr">
        <is>
          <t>步战机甲</t>
        </is>
      </c>
      <c r="F262" t="inlineStr"/>
      <c r="G262" t="inlineStr"/>
      <c r="H262" t="inlineStr"/>
      <c r="I262" t="inlineStr"/>
      <c r="J262" t="inlineStr"/>
    </row>
    <row r="263">
      <c r="A263" t="inlineStr">
        <is>
          <t>deaf8de96b67471eb37eec3b7ee8967e</t>
        </is>
      </c>
      <c r="B263" t="inlineStr">
        <is>
          <t>营救矿工</t>
        </is>
      </c>
      <c r="C263" t="inlineStr">
        <is>
          <t>['同化体', '核弹打击', '暴风雪', '伤害散射', '强磁雷场', '来去无踪']</t>
        </is>
      </c>
      <c r="D263" t="inlineStr">
        <is>
          <t>['雷诺', '霍纳与汉']</t>
        </is>
      </c>
      <c r="E263" t="inlineStr">
        <is>
          <t>暗影袭扰</t>
        </is>
      </c>
      <c r="F263" t="inlineStr"/>
      <c r="G263" t="inlineStr"/>
      <c r="H263" t="inlineStr"/>
      <c r="I263" t="inlineStr"/>
      <c r="J263" t="inlineStr"/>
    </row>
    <row r="264">
      <c r="A264" t="inlineStr">
        <is>
          <t>cbbcbff25e2e46969a0528383a856fa9</t>
        </is>
      </c>
      <c r="B264" t="inlineStr">
        <is>
          <t>亡者之夜</t>
        </is>
      </c>
      <c r="C264" t="inlineStr">
        <is>
          <t>['飞弹大战', '行尸走肉', '双重压力', '力量蜕变', '杀戮机器人', '短视症']</t>
        </is>
      </c>
      <c r="D264" t="inlineStr">
        <is>
          <t>['阿巴瑟', '斯台特曼']</t>
        </is>
      </c>
      <c r="E264" t="inlineStr">
        <is>
          <t>旧世机械团</t>
        </is>
      </c>
      <c r="F264" t="inlineStr"/>
      <c r="G264" t="inlineStr"/>
      <c r="H264" t="inlineStr"/>
      <c r="I264" t="inlineStr"/>
      <c r="J264" t="inlineStr"/>
    </row>
    <row r="265">
      <c r="A265" t="inlineStr">
        <is>
          <t>684cbd4a907041c492cd13820b61d57c</t>
        </is>
      </c>
      <c r="B265" t="inlineStr">
        <is>
          <t>营救矿工</t>
        </is>
      </c>
      <c r="C265" t="inlineStr">
        <is>
          <t>['给我死吧', '扫雷专家', '核弹打击', '力量蜕变', '复仇战士']</t>
        </is>
      </c>
      <c r="D265" t="inlineStr">
        <is>
          <t>['德哈卡', '凯拉克斯']</t>
        </is>
      </c>
      <c r="E265" t="inlineStr">
        <is>
          <t>步战机甲</t>
        </is>
      </c>
      <c r="F265" t="inlineStr"/>
      <c r="G265" t="inlineStr"/>
      <c r="H265" t="inlineStr"/>
      <c r="I265" t="inlineStr"/>
      <c r="J265" t="inlineStr"/>
    </row>
    <row r="266">
      <c r="A266" t="inlineStr">
        <is>
          <t>b1f23698cda04eda94d91dba33190ba5</t>
        </is>
      </c>
      <c r="B266" t="inlineStr">
        <is>
          <t>漂灭快车</t>
        </is>
      </c>
      <c r="C266" t="inlineStr">
        <is>
          <t>['激光钻机', '时空立场', '闪避机动', '扫雷专家', '黑死病', '幸运红包', '杀生业报']</t>
        </is>
      </c>
      <c r="D266" t="inlineStr">
        <is>
          <t>['霍纳与汉', '阿拉纳克']</t>
        </is>
      </c>
      <c r="E266" t="inlineStr">
        <is>
          <t>爆炸威胁</t>
        </is>
      </c>
      <c r="F266" t="inlineStr"/>
      <c r="G266" t="inlineStr"/>
      <c r="H266" t="inlineStr"/>
      <c r="I266" t="inlineStr"/>
      <c r="J266" t="inlineStr"/>
    </row>
    <row r="267">
      <c r="A267" t="inlineStr">
        <is>
          <t>5dae3f8deab64995ae7efb3b86e151ba</t>
        </is>
      </c>
      <c r="B267" t="inlineStr">
        <is>
          <t>亡者之夜</t>
        </is>
      </c>
      <c r="C267" t="inlineStr">
        <is>
          <t>['混乱工作室', '自毁程序', '飞弹大战', '幸运红包', '净化光束', '光子过载', '行尸走肉']</t>
        </is>
      </c>
      <c r="D267" t="inlineStr">
        <is>
          <t>['诺娃', '德哈卡']</t>
        </is>
      </c>
      <c r="E267" t="inlineStr">
        <is>
          <t>战争机械团</t>
        </is>
      </c>
      <c r="F267" t="inlineStr"/>
      <c r="G267" t="inlineStr"/>
      <c r="H267" t="inlineStr"/>
      <c r="I267" t="inlineStr"/>
      <c r="J267" t="inlineStr"/>
    </row>
    <row r="268">
      <c r="A268" t="inlineStr">
        <is>
          <t>3e9ec8dc6ec44a7cb74dd5b0e1058b2f</t>
        </is>
      </c>
      <c r="B268" t="inlineStr">
        <is>
          <t>天界封锁</t>
        </is>
      </c>
      <c r="C268" t="inlineStr">
        <is>
          <t>['光子过载', '时间扭曲', '晶矿护盾', '杀戮机器人', '进攻部署', '丧尸大战', '鼓舞人心', '超远视距']</t>
        </is>
      </c>
      <c r="D268" t="inlineStr">
        <is>
          <t>['德哈卡', '斯台特曼']</t>
        </is>
      </c>
      <c r="E268" t="inlineStr">
        <is>
          <t>袭扰炮击</t>
        </is>
      </c>
      <c r="F268" t="inlineStr"/>
      <c r="G268" t="inlineStr"/>
      <c r="H268" t="inlineStr"/>
      <c r="I268" t="inlineStr"/>
      <c r="J268" t="inlineStr"/>
    </row>
    <row r="269">
      <c r="A269" t="inlineStr">
        <is>
          <t>3da6c3bb4f5044ae8b4d0123da8482a9</t>
        </is>
      </c>
      <c r="B269" t="inlineStr">
        <is>
          <t>聚铁成兵</t>
        </is>
      </c>
      <c r="C269" t="inlineStr">
        <is>
          <t>['轨道轰炸', '相互摧毁', '时空立场']</t>
        </is>
      </c>
      <c r="D269" t="inlineStr">
        <is>
          <t>['凯瑞甘']</t>
        </is>
      </c>
      <c r="E269" t="inlineStr">
        <is>
          <t>暗影科技团</t>
        </is>
      </c>
      <c r="F269" t="inlineStr"/>
      <c r="G269" t="inlineStr"/>
      <c r="H269" t="inlineStr"/>
      <c r="I269" t="inlineStr"/>
      <c r="J269" t="inlineStr"/>
    </row>
    <row r="270">
      <c r="A270" t="inlineStr">
        <is>
          <t>1396d9b01d404a319d9c6d99a61d4563</t>
        </is>
      </c>
      <c r="B270" t="inlineStr">
        <is>
          <t>亡者之夜</t>
        </is>
      </c>
      <c r="C270" t="inlineStr">
        <is>
          <t>['超远视距', '强行征用', '复仇战士', '灵能爆表', '龙卷风暴']</t>
        </is>
      </c>
      <c r="D270" t="inlineStr">
        <is>
          <t>['霍纳与汉']</t>
        </is>
      </c>
      <c r="E270" t="inlineStr">
        <is>
          <t>肆虐扩散</t>
        </is>
      </c>
      <c r="F270" t="inlineStr"/>
      <c r="G270" t="inlineStr"/>
      <c r="H270" t="inlineStr"/>
      <c r="I270" t="inlineStr"/>
      <c r="J270" t="inlineStr"/>
    </row>
    <row r="271">
      <c r="A271" t="inlineStr">
        <is>
          <t>f86ebaf6032b4a0d85dda1d6eec25d03</t>
        </is>
      </c>
      <c r="B271" t="inlineStr">
        <is>
          <t>升格之链</t>
        </is>
      </c>
      <c r="C271" t="inlineStr">
        <is>
          <t>['相互摧毁', '同化体', '强行征用', '伤害散射']</t>
        </is>
      </c>
      <c r="D271" t="inlineStr">
        <is>
          <t>['阿拉纳克', '菲尼克斯']</t>
        </is>
      </c>
      <c r="E271" t="inlineStr">
        <is>
          <t>爆炸威胁</t>
        </is>
      </c>
      <c r="F271" t="inlineStr"/>
      <c r="G271" t="inlineStr"/>
      <c r="H271" t="inlineStr"/>
      <c r="I271" t="inlineStr"/>
      <c r="J271" t="inlineStr"/>
    </row>
    <row r="272">
      <c r="A272" t="inlineStr">
        <is>
          <t>3bf8cdde16944198a1a0d7a784c9fecd</t>
        </is>
      </c>
      <c r="B272" t="inlineStr">
        <is>
          <t>熔火危机</t>
        </is>
      </c>
      <c r="C272" t="inlineStr">
        <is>
          <t>['相互摧毁', '龙卷风暴', '强磁雷场', '给我死吧', '混乱工作室']</t>
        </is>
      </c>
      <c r="D272" t="inlineStr">
        <is>
          <t>['德哈卡', '斯托科夫']</t>
        </is>
      </c>
      <c r="E272" t="inlineStr">
        <is>
          <t>族长之军</t>
        </is>
      </c>
      <c r="F272" t="inlineStr"/>
      <c r="G272" t="inlineStr"/>
      <c r="H272" t="inlineStr"/>
      <c r="I272" t="inlineStr"/>
      <c r="J272" t="inlineStr"/>
    </row>
    <row r="273">
      <c r="A273" t="inlineStr">
        <is>
          <t>a00d201e2cb94eec9476ffc66ccaae86</t>
        </is>
      </c>
      <c r="B273" t="inlineStr">
        <is>
          <t>聚铁成兵</t>
        </is>
      </c>
      <c r="C273" t="inlineStr">
        <is>
          <t>['时间扭曲', '鼓舞人心', '短视症', '超远视距', '激光钻机', '震荡攻击']</t>
        </is>
      </c>
      <c r="D273" t="inlineStr">
        <is>
          <t>['蒙斯克', '泽拉图']</t>
        </is>
      </c>
      <c r="E273" t="inlineStr">
        <is>
          <t>遮天蔽日</t>
        </is>
      </c>
      <c r="F273" t="inlineStr"/>
      <c r="G273" t="inlineStr"/>
      <c r="H273" t="inlineStr"/>
      <c r="I273" t="inlineStr"/>
      <c r="J273" t="inlineStr"/>
    </row>
    <row r="274">
      <c r="A274" t="inlineStr">
        <is>
          <t>e36b4088aacf4f7bb408adf5719e26d5</t>
        </is>
      </c>
      <c r="B274" t="inlineStr">
        <is>
          <t>虚空撕裂</t>
        </is>
      </c>
      <c r="C274" t="inlineStr">
        <is>
          <t>['自毁程序', '鼓舞人心', '杀戮机器人']</t>
        </is>
      </c>
      <c r="D274" t="inlineStr">
        <is>
          <t>['雷诺', '凯瑞甘']</t>
        </is>
      </c>
      <c r="E274" t="inlineStr">
        <is>
          <t>滋生腐化</t>
        </is>
      </c>
      <c r="F274" t="inlineStr"/>
      <c r="G274" t="inlineStr"/>
      <c r="H274" t="inlineStr"/>
      <c r="I274" t="inlineStr"/>
      <c r="J274" t="inlineStr"/>
    </row>
    <row r="275">
      <c r="A275" t="inlineStr">
        <is>
          <t>ef0c302703a9470c9ce0744e4379641d</t>
        </is>
      </c>
      <c r="B275" t="inlineStr">
        <is>
          <t>聚铁成兵</t>
        </is>
      </c>
      <c r="C275" t="inlineStr">
        <is>
          <t>['鼓舞人心', '虚空重生者', '光子过载']</t>
        </is>
      </c>
      <c r="D275" t="inlineStr">
        <is>
          <t>['泰凯斯', '凯瑞甘']</t>
        </is>
      </c>
      <c r="E275" t="inlineStr">
        <is>
          <t>暗影袭扰</t>
        </is>
      </c>
      <c r="F275" t="inlineStr"/>
      <c r="G275" t="inlineStr"/>
      <c r="H275" t="inlineStr"/>
      <c r="I275" t="inlineStr"/>
      <c r="J275" t="inlineStr"/>
    </row>
    <row r="276">
      <c r="A276" t="inlineStr">
        <is>
          <t>83a2f4f63f844f5f8cd5bce0e515f26b</t>
        </is>
      </c>
      <c r="B276" t="inlineStr">
        <is>
          <t>漂灭快车</t>
        </is>
      </c>
      <c r="C276" t="inlineStr">
        <is>
          <t>['强磁雷场', '幸运红包', '时间扭曲', '净化光束', '生命汲取', '速度狂魔', '时空立场']</t>
        </is>
      </c>
      <c r="D276" t="inlineStr">
        <is>
          <t>['斯台特曼', '扎加拉']</t>
        </is>
      </c>
      <c r="E276" t="inlineStr">
        <is>
          <t>遮天蔽日</t>
        </is>
      </c>
      <c r="F276" t="inlineStr"/>
      <c r="G276" t="inlineStr"/>
      <c r="H276" t="inlineStr"/>
      <c r="I276" t="inlineStr"/>
      <c r="J276" t="inlineStr"/>
    </row>
    <row r="277">
      <c r="A277" t="inlineStr">
        <is>
          <t>6b5abc778dc7450e8ef8e192d3d6db82</t>
        </is>
      </c>
      <c r="B277" t="inlineStr">
        <is>
          <t>升格之链</t>
        </is>
      </c>
      <c r="C277" t="inlineStr">
        <is>
          <t>['净化光束', '双重压力', '超远视距', '杀戮机器人', '给我死吧', '扫雷大战', '虚空重生者']</t>
        </is>
      </c>
      <c r="D277" t="inlineStr">
        <is>
          <t>['斯旺', '诺娃']</t>
        </is>
      </c>
      <c r="E277" t="inlineStr">
        <is>
          <t>爆炸威胁</t>
        </is>
      </c>
      <c r="F277" t="inlineStr"/>
      <c r="G277" t="inlineStr"/>
      <c r="H277" t="inlineStr"/>
      <c r="I277" t="inlineStr"/>
      <c r="J277" t="inlineStr"/>
    </row>
    <row r="278">
      <c r="A278" t="inlineStr">
        <is>
          <t>83455c2c41b7496dbd9f3a0a5a6a23e9</t>
        </is>
      </c>
      <c r="B278" t="inlineStr">
        <is>
          <t>死亡摇篮</t>
        </is>
      </c>
      <c r="C278" t="inlineStr">
        <is>
          <t>['扫雷专家', '给我死吧', '复仇战士']</t>
        </is>
      </c>
      <c r="D278" t="inlineStr">
        <is>
          <t>['阿塔尼斯', '凯拉克斯']</t>
        </is>
      </c>
      <c r="E278" t="inlineStr">
        <is>
          <t>大师机械</t>
        </is>
      </c>
      <c r="F278" t="inlineStr"/>
      <c r="G278" t="inlineStr"/>
      <c r="H278" t="inlineStr"/>
      <c r="I278" t="inlineStr"/>
      <c r="J278" t="inlineStr"/>
    </row>
    <row r="279">
      <c r="A279" t="inlineStr">
        <is>
          <t>769dcf4e707c4dfba86865e8e9d23c3c</t>
        </is>
      </c>
      <c r="B279" t="inlineStr">
        <is>
          <t>营救矿工</t>
        </is>
      </c>
      <c r="C279" t="inlineStr">
        <is>
          <t>['时间扭曲', '扫雷专家', '灵能爆表', '焦土政策', '伤害散射', '时空立场']</t>
        </is>
      </c>
      <c r="D279" t="inlineStr">
        <is>
          <t>['德哈卡', '菲尼克斯']</t>
        </is>
      </c>
      <c r="E279" t="inlineStr">
        <is>
          <t>突击团</t>
        </is>
      </c>
      <c r="F279" t="inlineStr"/>
      <c r="G279" t="inlineStr"/>
      <c r="H279" t="inlineStr"/>
      <c r="I279" t="inlineStr"/>
      <c r="J279" t="inlineStr"/>
    </row>
    <row r="280">
      <c r="A280" t="inlineStr">
        <is>
          <t>76eceb36b53e405bb9e80297ab185660</t>
        </is>
      </c>
      <c r="B280" t="inlineStr">
        <is>
          <t>熔火危机</t>
        </is>
      </c>
      <c r="C280" t="inlineStr">
        <is>
          <t>['行尸走肉', '时间扭曲', '杀生业报', '致命勾引', '强磁雷场', '晶矿护盾', '激光钻机']</t>
        </is>
      </c>
      <c r="D280" t="inlineStr">
        <is>
          <t>['斯台特曼', '泰凯斯']</t>
        </is>
      </c>
      <c r="E280" t="inlineStr">
        <is>
          <t>爆炸威胁</t>
        </is>
      </c>
      <c r="F280" t="inlineStr"/>
      <c r="G280" t="inlineStr"/>
      <c r="H280" t="inlineStr"/>
      <c r="I280" t="inlineStr"/>
      <c r="J280" t="inlineStr"/>
    </row>
    <row r="281">
      <c r="A281" t="inlineStr">
        <is>
          <t>add948cf9cbf4471a392d72381faf0be</t>
        </is>
      </c>
      <c r="B281" t="inlineStr">
        <is>
          <t>漂灭快车</t>
        </is>
      </c>
      <c r="C281" t="inlineStr">
        <is>
          <t>['净化光束', '默哀', '暗无天日', '时空立场', '力量蜕变', '激光钻机', '速度狂魔', '超远视距']</t>
        </is>
      </c>
      <c r="D281" t="inlineStr">
        <is>
          <t>['泽拉图', '扎加拉']</t>
        </is>
      </c>
      <c r="E281" t="inlineStr">
        <is>
          <t>族长之军</t>
        </is>
      </c>
      <c r="F281" t="inlineStr"/>
      <c r="G281" t="inlineStr"/>
      <c r="H281" t="inlineStr"/>
      <c r="I281" t="inlineStr"/>
      <c r="J281" t="inlineStr"/>
    </row>
    <row r="282">
      <c r="A282" t="inlineStr">
        <is>
          <t>90566449038d459e965a6ae92c36c6ad</t>
        </is>
      </c>
      <c r="B282" t="inlineStr">
        <is>
          <t>亡者之夜</t>
        </is>
      </c>
      <c r="C282" t="inlineStr">
        <is>
          <t>['自毁程序', '暴风雪', '丧尸大战', '虚空裂隙']</t>
        </is>
      </c>
      <c r="D282" t="inlineStr">
        <is>
          <t>['菲尼克斯', '阿塔尼斯']</t>
        </is>
      </c>
      <c r="E282" t="inlineStr">
        <is>
          <t>暗影科技团</t>
        </is>
      </c>
      <c r="F282" t="inlineStr"/>
      <c r="G282" t="inlineStr"/>
      <c r="H282" t="inlineStr"/>
      <c r="I282" t="inlineStr"/>
      <c r="J282" t="inlineStr"/>
    </row>
    <row r="283">
      <c r="A283" t="inlineStr">
        <is>
          <t>5f509713951b48098e943a5e256df0a4</t>
        </is>
      </c>
      <c r="B283" t="inlineStr">
        <is>
          <t>天界封锁</t>
        </is>
      </c>
      <c r="C283" t="inlineStr">
        <is>
          <t>['无边恐惧', '强磁雷场', '杀生业报', '飞弹大战', '礼尚往来', '幸运红包', '自毁程序', '混乱工作室']</t>
        </is>
      </c>
      <c r="D283" t="inlineStr">
        <is>
          <t>['斯旺', '雷诺']</t>
        </is>
      </c>
      <c r="E283" t="inlineStr">
        <is>
          <t>暗影科技团</t>
        </is>
      </c>
      <c r="F283" t="inlineStr"/>
      <c r="G283" t="inlineStr"/>
      <c r="H283" t="inlineStr"/>
      <c r="I283" t="inlineStr"/>
      <c r="J283" t="inlineStr"/>
    </row>
    <row r="284">
      <c r="A284" t="inlineStr">
        <is>
          <t>35d6de2d044d4f07b8e5ff64ef09edd6</t>
        </is>
      </c>
      <c r="B284" t="inlineStr">
        <is>
          <t>虚空撕裂</t>
        </is>
      </c>
      <c r="C284" t="inlineStr">
        <is>
          <t>['生命汲取', '净化光束', '鼓舞人心', '幸运红包', '丧尸大战', '混乱工作室', '无边恐惧']</t>
        </is>
      </c>
      <c r="D284" t="inlineStr">
        <is>
          <t>['泰凯斯', '雷诺']</t>
        </is>
      </c>
      <c r="E284" t="inlineStr">
        <is>
          <t>族长之军</t>
        </is>
      </c>
      <c r="F284" t="inlineStr"/>
      <c r="G284" t="inlineStr"/>
      <c r="H284" t="inlineStr"/>
      <c r="I284" t="inlineStr"/>
      <c r="J284" t="inlineStr"/>
    </row>
    <row r="285">
      <c r="A285" t="inlineStr">
        <is>
          <t>506a9d3d63614167a7a32886b88895a4</t>
        </is>
      </c>
      <c r="B285" t="inlineStr">
        <is>
          <t>黑暗杀星</t>
        </is>
      </c>
      <c r="C285" t="inlineStr">
        <is>
          <t>['混乱工作室', '给我死吧', '杀生业报', '扫雷专家', '同化体']</t>
        </is>
      </c>
      <c r="D285" t="inlineStr">
        <is>
          <t>['斯托科夫', '沃拉尊']</t>
        </is>
      </c>
      <c r="E285" t="inlineStr">
        <is>
          <t>突击团</t>
        </is>
      </c>
      <c r="F285" t="inlineStr"/>
      <c r="G285" t="inlineStr"/>
      <c r="H285" t="inlineStr"/>
      <c r="I285" t="inlineStr"/>
      <c r="J285" t="inlineStr"/>
    </row>
    <row r="286">
      <c r="A286" t="inlineStr">
        <is>
          <t>5f110b365b774438808fe20be2ff1d9b</t>
        </is>
      </c>
      <c r="B286" t="inlineStr">
        <is>
          <t>机会渺茫</t>
        </is>
      </c>
      <c r="C286" t="inlineStr">
        <is>
          <t>['复仇战士', '进攻部署', '闪避机动', '礼尚往来', '龙卷风暴']</t>
        </is>
      </c>
      <c r="D286" t="inlineStr">
        <is>
          <t>['阿拉纳克', '蒙斯克']</t>
        </is>
      </c>
      <c r="E286" t="inlineStr">
        <is>
          <t>突击团</t>
        </is>
      </c>
      <c r="F286" t="inlineStr"/>
      <c r="G286" t="inlineStr"/>
      <c r="H286" t="inlineStr"/>
      <c r="I286" t="inlineStr"/>
      <c r="J286" t="inlineStr"/>
    </row>
    <row r="287">
      <c r="A287" t="inlineStr">
        <is>
          <t>667f0d90cead43d393486419dae9f116</t>
        </is>
      </c>
      <c r="B287" t="inlineStr">
        <is>
          <t>虚空撕裂</t>
        </is>
      </c>
      <c r="C287" t="inlineStr">
        <is>
          <t>['自毁程序', '暴风雪', '强行征用', '相互摧毁', '无边恐惧']</t>
        </is>
      </c>
      <c r="D287" t="inlineStr">
        <is>
          <t>['泽拉图']</t>
        </is>
      </c>
      <c r="E287" t="inlineStr">
        <is>
          <t>帝国战斗群</t>
        </is>
      </c>
      <c r="F287" t="inlineStr"/>
      <c r="G287" t="inlineStr"/>
      <c r="H287" t="inlineStr"/>
      <c r="I287" t="inlineStr"/>
      <c r="J287" t="inlineStr"/>
    </row>
    <row r="288">
      <c r="A288" t="inlineStr">
        <is>
          <t>0f1472b512024fb2ba7a7113bd14fdf9</t>
        </is>
      </c>
      <c r="B288" t="inlineStr">
        <is>
          <t>天界封锁</t>
        </is>
      </c>
      <c r="C288" t="inlineStr">
        <is>
          <t>['暗无天日', '生命汲取', '减伤屏障', '扫雷专家']</t>
        </is>
      </c>
      <c r="D288" t="inlineStr">
        <is>
          <t>['阿巴瑟', '斯台特曼']</t>
        </is>
      </c>
      <c r="E288" t="inlineStr">
        <is>
          <t>族长之军</t>
        </is>
      </c>
      <c r="F288" t="inlineStr"/>
      <c r="G288" t="inlineStr"/>
      <c r="H288" t="inlineStr"/>
      <c r="I288" t="inlineStr"/>
      <c r="J288" t="inlineStr"/>
    </row>
    <row r="289">
      <c r="A289" t="inlineStr">
        <is>
          <t>15b0b266379f46cab278f67ef6dd2e23</t>
        </is>
      </c>
      <c r="B289" t="inlineStr">
        <is>
          <t>亡者之夜</t>
        </is>
      </c>
      <c r="C289" t="inlineStr">
        <is>
          <t>['虚空裂隙', '伤害散射', '进攻部署', '默哀']</t>
        </is>
      </c>
      <c r="D289" t="inlineStr">
        <is>
          <t>['凯瑞甘']</t>
        </is>
      </c>
      <c r="E289" t="inlineStr">
        <is>
          <t>风暴迫临</t>
        </is>
      </c>
      <c r="F289" t="inlineStr"/>
      <c r="G289" t="inlineStr"/>
      <c r="H289" t="inlineStr"/>
      <c r="I289" t="inlineStr"/>
      <c r="J289" t="inlineStr"/>
    </row>
    <row r="290">
      <c r="A290" t="inlineStr">
        <is>
          <t>96764852c3b74b97a55b8b50ce4540a2</t>
        </is>
      </c>
      <c r="B290" t="inlineStr">
        <is>
          <t>营救矿工</t>
        </is>
      </c>
      <c r="C290" t="inlineStr">
        <is>
          <t>['闪避机动', '相互摧毁', '短视症', '灵能爆表', '暗无天日']</t>
        </is>
      </c>
      <c r="D290" t="inlineStr">
        <is>
          <t>['泽拉图', '扎加拉']</t>
        </is>
      </c>
      <c r="E290" t="inlineStr">
        <is>
          <t>艾尔先锋</t>
        </is>
      </c>
      <c r="F290" t="inlineStr"/>
      <c r="G290" t="inlineStr"/>
      <c r="H290" t="inlineStr"/>
      <c r="I290" t="inlineStr"/>
      <c r="J290" t="inlineStr"/>
    </row>
    <row r="291">
      <c r="A291" t="inlineStr">
        <is>
          <t>e40f9cdf68404079b9284b4bad839963</t>
        </is>
      </c>
      <c r="B291" t="inlineStr">
        <is>
          <t>升格之链</t>
        </is>
      </c>
      <c r="C291" t="inlineStr">
        <is>
          <t>['来去无踪', '复仇战士', '速度狂魔', '混乱工作室']</t>
        </is>
      </c>
      <c r="D291" t="inlineStr">
        <is>
          <t>['菲尼克斯', '诺娃']</t>
        </is>
      </c>
      <c r="E291" t="inlineStr">
        <is>
          <t>暗影科技团</t>
        </is>
      </c>
      <c r="F291" t="inlineStr"/>
      <c r="G291" t="inlineStr"/>
      <c r="H291" t="inlineStr"/>
      <c r="I291" t="inlineStr"/>
      <c r="J291" t="inlineStr"/>
    </row>
    <row r="292">
      <c r="A292" t="inlineStr">
        <is>
          <t>98da500d90af4d76ab4ee7033055cec7</t>
        </is>
      </c>
      <c r="B292" t="inlineStr">
        <is>
          <t>虚空降临</t>
        </is>
      </c>
      <c r="C292" t="inlineStr">
        <is>
          <t>['超远视距', '震荡攻击', '复仇战士', '短视症', '幸运红包']</t>
        </is>
      </c>
      <c r="D292" t="inlineStr">
        <is>
          <t>['泰凯斯', '斯台特曼']</t>
        </is>
      </c>
      <c r="E292" t="inlineStr">
        <is>
          <t>族长之军</t>
        </is>
      </c>
      <c r="F292" t="inlineStr"/>
      <c r="G292" t="inlineStr"/>
      <c r="H292" t="inlineStr"/>
      <c r="I292" t="inlineStr"/>
      <c r="J292" t="inlineStr"/>
    </row>
    <row r="293">
      <c r="A293" t="inlineStr">
        <is>
          <t>e14d5e1dbabb49439de47cf42a922428</t>
        </is>
      </c>
      <c r="B293" t="inlineStr">
        <is>
          <t>机会渺茫</t>
        </is>
      </c>
      <c r="C293" t="inlineStr">
        <is>
          <t>['岩浆爆发', '杀戮机器人', '生命汲取', '给我死吧', '相互摧毁']</t>
        </is>
      </c>
      <c r="D293" t="inlineStr">
        <is>
          <t>['凯瑞甘']</t>
        </is>
      </c>
      <c r="E293" t="inlineStr">
        <is>
          <t>肆虐扩散</t>
        </is>
      </c>
      <c r="F293" t="inlineStr"/>
      <c r="G293" t="inlineStr"/>
      <c r="H293" t="inlineStr"/>
      <c r="I293" t="inlineStr"/>
      <c r="J293" t="inlineStr"/>
    </row>
    <row r="294">
      <c r="A294" t="inlineStr">
        <is>
          <t>47c5e1312e0b49c5b6bd557080594701</t>
        </is>
      </c>
      <c r="B294" t="inlineStr">
        <is>
          <t>营救矿工</t>
        </is>
      </c>
      <c r="C294" t="inlineStr">
        <is>
          <t>['扫雷专家', '行尸走肉', '生命吸取', '晶矿护盾', '轨道轰炸', '时空立场']</t>
        </is>
      </c>
      <c r="D294" t="inlineStr">
        <is>
          <t>['泰凯斯', '斯台特曼']</t>
        </is>
      </c>
      <c r="E294" t="inlineStr">
        <is>
          <t>暗影袭扰</t>
        </is>
      </c>
      <c r="F294" t="inlineStr"/>
      <c r="G294" t="inlineStr"/>
      <c r="H294" t="inlineStr"/>
      <c r="I294" t="inlineStr"/>
      <c r="J294" t="inlineStr"/>
    </row>
    <row r="295">
      <c r="A295" t="inlineStr">
        <is>
          <t>92e7ad9ea5574f5d85a9c0687c6f6378</t>
        </is>
      </c>
      <c r="B295" t="inlineStr">
        <is>
          <t>克哈裂痕</t>
        </is>
      </c>
      <c r="C295" t="inlineStr">
        <is>
          <t>['暗无天日', '复仇战士', '震荡攻击', '杀戮机器人', '鼓舞人心', '混乱工作室']</t>
        </is>
      </c>
      <c r="D295" t="inlineStr">
        <is>
          <t>['斯旺', '凯瑞甘']</t>
        </is>
      </c>
      <c r="E295" t="inlineStr">
        <is>
          <t>帝国战斗群</t>
        </is>
      </c>
      <c r="F295" t="inlineStr"/>
      <c r="G295" t="inlineStr"/>
      <c r="H295" t="inlineStr"/>
      <c r="I295" t="inlineStr"/>
      <c r="J295" t="inlineStr"/>
    </row>
    <row r="296">
      <c r="A296" t="inlineStr">
        <is>
          <t>5472881f5dd4411ba2d0917db1352aaa</t>
        </is>
      </c>
      <c r="B296" t="inlineStr">
        <is>
          <t>漂灭快车</t>
        </is>
      </c>
      <c r="C296" t="inlineStr">
        <is>
          <t>['激光钻机', '礼尚往来', '生命汲取', '飞弹大战', '双重压力']</t>
        </is>
      </c>
      <c r="D296" t="inlineStr">
        <is>
          <t>['泽拉图']</t>
        </is>
      </c>
      <c r="E296" t="inlineStr">
        <is>
          <t>袭扰炮击</t>
        </is>
      </c>
      <c r="F296" t="inlineStr"/>
      <c r="G296" t="inlineStr"/>
      <c r="H296" t="inlineStr"/>
      <c r="I296" t="inlineStr"/>
      <c r="J296" t="inlineStr"/>
    </row>
    <row r="297">
      <c r="A297" t="inlineStr">
        <is>
          <t>62a3c7ad7e9f406fae5b1f64dcf963ef</t>
        </is>
      </c>
      <c r="B297" t="inlineStr">
        <is>
          <t>漂灭快车</t>
        </is>
      </c>
      <c r="C297" t="inlineStr">
        <is>
          <t>['光子过载', '轨道轰炸', '风暴英雄', '伤害散射', '异形寄生', '超远视距']</t>
        </is>
      </c>
      <c r="D297" t="inlineStr">
        <is>
          <t>['雷诺', '霍纳与汉']</t>
        </is>
      </c>
      <c r="E297" t="inlineStr">
        <is>
          <t>旧世步兵团</t>
        </is>
      </c>
      <c r="F297" t="inlineStr"/>
      <c r="G297" t="inlineStr"/>
      <c r="H297" t="inlineStr"/>
      <c r="I297" t="inlineStr"/>
      <c r="J297" t="inlineStr"/>
    </row>
    <row r="298">
      <c r="A298" t="inlineStr">
        <is>
          <t>e8c6e58aabd74e52a73022e97f840285</t>
        </is>
      </c>
      <c r="B298" t="inlineStr">
        <is>
          <t>机会渺茫</t>
        </is>
      </c>
      <c r="C298" t="inlineStr">
        <is>
          <t>['杀戮机器人', '同化体', '岩浆爆发', '扫雷大战', '灵能爆表', '双重压力', '默哀']</t>
        </is>
      </c>
      <c r="D298" t="inlineStr">
        <is>
          <t>['沃拉尊', '斯台特曼']</t>
        </is>
      </c>
      <c r="E298" t="inlineStr">
        <is>
          <t>大师机械</t>
        </is>
      </c>
      <c r="F298" t="inlineStr"/>
      <c r="G298" t="inlineStr"/>
      <c r="H298" t="inlineStr"/>
      <c r="I298" t="inlineStr"/>
      <c r="J298" t="inlineStr"/>
    </row>
    <row r="299">
      <c r="A299" t="inlineStr">
        <is>
          <t>6149164e63a84476b2f00ef8f4c3a69e</t>
        </is>
      </c>
      <c r="B299" t="inlineStr">
        <is>
          <t>升格之链</t>
        </is>
      </c>
      <c r="C299" t="inlineStr">
        <is>
          <t>['力量蜕变', '进攻部署', '默哀', '光子过载']</t>
        </is>
      </c>
      <c r="D299" t="inlineStr">
        <is>
          <t>['泰凯斯', '泽拉图']</t>
        </is>
      </c>
      <c r="E299" t="inlineStr">
        <is>
          <t>肆虐扩散</t>
        </is>
      </c>
      <c r="F299" t="inlineStr"/>
      <c r="G299" t="inlineStr"/>
      <c r="H299" t="inlineStr"/>
      <c r="I299" t="inlineStr"/>
      <c r="J299" t="inlineStr"/>
    </row>
    <row r="300">
      <c r="A300" t="inlineStr">
        <is>
          <t>3a979e82fdcb48fb9689ffb2276bba4e</t>
        </is>
      </c>
      <c r="B300" t="inlineStr">
        <is>
          <t>净网行动</t>
        </is>
      </c>
      <c r="C300" t="inlineStr">
        <is>
          <t>['超远视距', '力量蜕变', '光子过载', '复仇战士', '无边恐惧', '伤害散射']</t>
        </is>
      </c>
      <c r="D300" t="inlineStr">
        <is>
          <t>['德哈卡', '泽拉图']</t>
        </is>
      </c>
      <c r="E300" t="inlineStr">
        <is>
          <t>旧世机械团</t>
        </is>
      </c>
      <c r="F300" t="inlineStr"/>
      <c r="G300" t="inlineStr"/>
      <c r="H300" t="inlineStr"/>
      <c r="I300" t="inlineStr"/>
      <c r="J300" t="inlineStr"/>
    </row>
    <row r="301">
      <c r="A301" t="inlineStr">
        <is>
          <t>0e4ace74492b48dc9653e3742fb116cf</t>
        </is>
      </c>
      <c r="B301" t="inlineStr">
        <is>
          <t>升格之链</t>
        </is>
      </c>
      <c r="C301" t="inlineStr">
        <is>
          <t>['焦土政策', '同化体', '超远视距', '岩浆爆发', '生命汲取', '杀戮机器人']</t>
        </is>
      </c>
      <c r="D301" t="inlineStr">
        <is>
          <t>['德哈卡', '斯台特曼']</t>
        </is>
      </c>
      <c r="E301" t="inlineStr">
        <is>
          <t>族长之军</t>
        </is>
      </c>
      <c r="F301" t="inlineStr"/>
      <c r="G301" t="inlineStr"/>
      <c r="H301" t="inlineStr"/>
      <c r="I301" t="inlineStr"/>
      <c r="J301" t="inlineStr"/>
    </row>
    <row r="302">
      <c r="A302" t="inlineStr">
        <is>
          <t>9fa8baadcdf044a888c5efc82323247f</t>
        </is>
      </c>
      <c r="B302" t="inlineStr">
        <is>
          <t>黑暗杀星</t>
        </is>
      </c>
      <c r="C302" t="inlineStr">
        <is>
          <t>['龙卷风暴', '无边恐惧', '暗无天日', '伤害散射', '激光钻机']</t>
        </is>
      </c>
      <c r="D302" t="inlineStr">
        <is>
          <t>['菲尼克斯', '凯拉克斯']</t>
        </is>
      </c>
      <c r="E302" t="inlineStr">
        <is>
          <t>战争机械团</t>
        </is>
      </c>
      <c r="F302" t="inlineStr"/>
      <c r="G302" t="inlineStr"/>
      <c r="H302" t="inlineStr"/>
      <c r="I302" t="inlineStr"/>
      <c r="J302" t="inlineStr"/>
    </row>
    <row r="303">
      <c r="A303" t="inlineStr">
        <is>
          <t>5d86ceb9a25c4a208d400d153c342c01</t>
        </is>
      </c>
      <c r="B303" t="inlineStr">
        <is>
          <t>死亡摇篮</t>
        </is>
      </c>
      <c r="C303" t="inlineStr">
        <is>
          <t>['暴风雪', '鼓舞人心', '自毁程序', '净化光束', '双重压力']</t>
        </is>
      </c>
      <c r="D303" t="inlineStr">
        <is>
          <t>['霍纳与汉', '德哈卡']</t>
        </is>
      </c>
      <c r="E303" t="inlineStr">
        <is>
          <t>暗影科技团</t>
        </is>
      </c>
      <c r="F303" t="inlineStr"/>
      <c r="G303" t="inlineStr"/>
      <c r="H303" t="inlineStr"/>
      <c r="I303" t="inlineStr"/>
      <c r="J303" t="inlineStr"/>
    </row>
    <row r="304">
      <c r="A304" t="inlineStr">
        <is>
          <t>0ce6075fb9d6452ab2ad5b5d6b2f3f9b</t>
        </is>
      </c>
      <c r="B304" t="inlineStr">
        <is>
          <t>机会渺茫</t>
        </is>
      </c>
      <c r="C304" t="inlineStr">
        <is>
          <t>['灵能爆表', '异形寄生', '行尸走肉', '虚空重生者', '无边恐惧', '扫雷专家']</t>
        </is>
      </c>
      <c r="D304" t="inlineStr">
        <is>
          <t>['霍纳与汉', '阿塔尼斯']</t>
        </is>
      </c>
      <c r="E304" t="inlineStr">
        <is>
          <t>帝国战斗群</t>
        </is>
      </c>
      <c r="F304" t="inlineStr"/>
      <c r="G304" t="inlineStr"/>
      <c r="H304" t="inlineStr"/>
      <c r="I304" t="inlineStr"/>
      <c r="J304" t="inlineStr"/>
    </row>
    <row r="305">
      <c r="A305" t="inlineStr">
        <is>
          <t>cd66b55ef419475bb886dde74fc97cf8</t>
        </is>
      </c>
      <c r="B305" t="inlineStr">
        <is>
          <t>营救矿工</t>
        </is>
      </c>
      <c r="C305" t="inlineStr">
        <is>
          <t>['力量蜕变', '杀戮机器人', '进攻部署']</t>
        </is>
      </c>
      <c r="D305" t="inlineStr">
        <is>
          <t>['诺娃', '蒙斯克']</t>
        </is>
      </c>
      <c r="E305" t="inlineStr">
        <is>
          <t>大师机械</t>
        </is>
      </c>
      <c r="F305" t="inlineStr"/>
      <c r="G305" t="inlineStr"/>
      <c r="H305" t="inlineStr"/>
      <c r="I305" t="inlineStr"/>
      <c r="J305" t="inlineStr"/>
    </row>
    <row r="306">
      <c r="A306" t="inlineStr">
        <is>
          <t>f2d4eee5544745459ab5e422e08bddb5</t>
        </is>
      </c>
      <c r="B306" t="inlineStr">
        <is>
          <t>往日神庙</t>
        </is>
      </c>
      <c r="C306" t="inlineStr">
        <is>
          <t>['焦土政策', '来去无踪', '时空立场']</t>
        </is>
      </c>
      <c r="D306" t="inlineStr">
        <is>
          <t>['霍纳与汉']</t>
        </is>
      </c>
      <c r="E306" t="inlineStr">
        <is>
          <t>肆虐扩散</t>
        </is>
      </c>
      <c r="F306" t="inlineStr"/>
      <c r="G306" t="inlineStr"/>
      <c r="H306" t="inlineStr"/>
      <c r="I306" t="inlineStr"/>
      <c r="J306" t="inlineStr"/>
    </row>
    <row r="307">
      <c r="A307" t="inlineStr">
        <is>
          <t>4441150b651d4764924f72e362431e11</t>
        </is>
      </c>
      <c r="B307" t="inlineStr">
        <is>
          <t>克哈裂痕</t>
        </is>
      </c>
      <c r="C307" t="inlineStr">
        <is>
          <t>['混乱工作室', '自毁程序', '时间扭曲', '光子过载', '时空立场', '无边恐惧']</t>
        </is>
      </c>
      <c r="D307" t="inlineStr">
        <is>
          <t>['斯台特曼', '阿巴瑟']</t>
        </is>
      </c>
      <c r="E307" t="inlineStr">
        <is>
          <t>滋生腐化</t>
        </is>
      </c>
      <c r="F307" t="inlineStr"/>
      <c r="G307" t="inlineStr"/>
      <c r="H307" t="inlineStr"/>
      <c r="I307" t="inlineStr"/>
      <c r="J307" t="inlineStr"/>
    </row>
    <row r="308">
      <c r="A308" t="inlineStr">
        <is>
          <t>a2f1c764aa8a49e8973acf2215cb5d1a</t>
        </is>
      </c>
      <c r="B308" t="inlineStr">
        <is>
          <t>升格之链</t>
        </is>
      </c>
      <c r="C308" t="inlineStr">
        <is>
          <t>['飞弹大战', '异形寄生', '晶矿护盾', '强行征用', '力量蜕变']</t>
        </is>
      </c>
      <c r="D308" t="inlineStr">
        <is>
          <t>['诺娃', '蒙斯克']</t>
        </is>
      </c>
      <c r="E308" t="inlineStr">
        <is>
          <t>滋生腐化</t>
        </is>
      </c>
      <c r="F308" t="inlineStr"/>
      <c r="G308" t="inlineStr"/>
      <c r="H308" t="inlineStr"/>
      <c r="I308" t="inlineStr"/>
      <c r="J308" t="inlineStr"/>
    </row>
    <row r="309">
      <c r="A309" t="inlineStr">
        <is>
          <t>c8f8be9fcbd3439ca28c4c5879d9c3a6</t>
        </is>
      </c>
      <c r="B309" t="inlineStr">
        <is>
          <t>营救矿工</t>
        </is>
      </c>
      <c r="C309" t="inlineStr">
        <is>
          <t>['震荡攻击', '暴风雪', '黑死病', '混乱工作室', '强磁雷场', '行尸走肉', '杀生业报']</t>
        </is>
      </c>
      <c r="D309" t="inlineStr">
        <is>
          <t>['诺娃', '凯拉克斯']</t>
        </is>
      </c>
      <c r="E309" t="inlineStr">
        <is>
          <t>族长之军</t>
        </is>
      </c>
      <c r="F309" t="inlineStr"/>
      <c r="G309" t="inlineStr"/>
      <c r="H309" t="inlineStr"/>
      <c r="I309" t="inlineStr"/>
      <c r="J309" t="inlineStr"/>
    </row>
    <row r="310">
      <c r="A310" t="inlineStr">
        <is>
          <t>da89a78848884fa3ab3e1983a9a759f5</t>
        </is>
      </c>
      <c r="B310" t="inlineStr">
        <is>
          <t>净网行动</t>
        </is>
      </c>
      <c r="C310" t="inlineStr">
        <is>
          <t>['暗无天日', '强行征用', '晶矿护盾', '幸运红包', '虚空重生者']</t>
        </is>
      </c>
      <c r="D310" t="inlineStr">
        <is>
          <t>['阿塔尼斯', '斯旺']</t>
        </is>
      </c>
      <c r="E310" t="inlineStr">
        <is>
          <t>帝国战斗群</t>
        </is>
      </c>
      <c r="F310" t="inlineStr"/>
      <c r="G310" t="inlineStr"/>
      <c r="H310" t="inlineStr"/>
      <c r="I310" t="inlineStr"/>
      <c r="J310" t="inlineStr"/>
    </row>
    <row r="311">
      <c r="A311" t="inlineStr">
        <is>
          <t>28a3122222a9435ea00f0e683eb1e500</t>
        </is>
      </c>
      <c r="B311" t="inlineStr">
        <is>
          <t>聚铁成兵</t>
        </is>
      </c>
      <c r="C311" t="inlineStr">
        <is>
          <t>['双重压力', '生命汲取', '时间扭曲']</t>
        </is>
      </c>
      <c r="D311" t="inlineStr">
        <is>
          <t>['凯瑞甘', '德哈卡']</t>
        </is>
      </c>
      <c r="E311" t="inlineStr">
        <is>
          <t>旧世步兵团</t>
        </is>
      </c>
      <c r="F311" t="inlineStr"/>
      <c r="G311" t="inlineStr"/>
      <c r="H311" t="inlineStr"/>
      <c r="I311" t="inlineStr"/>
      <c r="J311" t="inlineStr"/>
    </row>
    <row r="312">
      <c r="A312" t="inlineStr">
        <is>
          <t>75902295d5f44724aed802b3d0992f8a</t>
        </is>
      </c>
      <c r="B312" t="inlineStr">
        <is>
          <t>净网行动</t>
        </is>
      </c>
      <c r="C312" t="inlineStr">
        <is>
          <t>['自毁程序', '异形寄生', '生命汲取', '短视症']</t>
        </is>
      </c>
      <c r="D312" t="inlineStr">
        <is>
          <t>['斯台特曼', '阿拉纳克']</t>
        </is>
      </c>
      <c r="E312" t="inlineStr">
        <is>
          <t>风暴迫临</t>
        </is>
      </c>
      <c r="F312" t="inlineStr"/>
      <c r="G312" t="inlineStr"/>
      <c r="H312" t="inlineStr"/>
      <c r="I312" t="inlineStr"/>
      <c r="J312" t="inlineStr"/>
    </row>
    <row r="313">
      <c r="A313" t="inlineStr">
        <is>
          <t>2540057827ec454f900fbf63e799ff66</t>
        </is>
      </c>
      <c r="B313" t="inlineStr">
        <is>
          <t>往日神庙</t>
        </is>
      </c>
      <c r="C313" t="inlineStr">
        <is>
          <t>['鼓舞人心', '净化光束', '时间扭曲', '减伤屏障', '黑死病']</t>
        </is>
      </c>
      <c r="D313" t="inlineStr">
        <is>
          <t>['斯旺', '诺娃']</t>
        </is>
      </c>
      <c r="E313" t="inlineStr">
        <is>
          <t>步战机甲</t>
        </is>
      </c>
      <c r="F313" t="inlineStr"/>
      <c r="G313" t="inlineStr"/>
      <c r="H313" t="inlineStr"/>
      <c r="I313" t="inlineStr"/>
      <c r="J313" t="inlineStr"/>
    </row>
    <row r="314">
      <c r="A314" t="inlineStr">
        <is>
          <t>8704a5d2d3ad49569ea8cb25381b17fa</t>
        </is>
      </c>
      <c r="B314" t="inlineStr">
        <is>
          <t>亡者之夜</t>
        </is>
      </c>
      <c r="C314" t="inlineStr">
        <is>
          <t>['激光钻机', '晶矿护盾', '力量蜕变', '暴风雪', '默哀']</t>
        </is>
      </c>
      <c r="D314" t="inlineStr">
        <is>
          <t>['菲尼克斯', '阿巴瑟']</t>
        </is>
      </c>
      <c r="E314" t="inlineStr">
        <is>
          <t>艾尔先锋</t>
        </is>
      </c>
      <c r="F314" t="inlineStr"/>
      <c r="G314" t="inlineStr"/>
      <c r="H314" t="inlineStr"/>
      <c r="I314" t="inlineStr"/>
      <c r="J314" t="inlineStr"/>
    </row>
    <row r="315">
      <c r="A315" t="inlineStr">
        <is>
          <t>29d78047c8834117a49f0a6556e2d4da</t>
        </is>
      </c>
      <c r="B315" t="inlineStr">
        <is>
          <t>虚空降临</t>
        </is>
      </c>
      <c r="C315" t="inlineStr">
        <is>
          <t>['扫雷专家', '强行征用', '灵能爆表', '进攻部署', '暗无天日', '震荡攻击']</t>
        </is>
      </c>
      <c r="D315" t="inlineStr">
        <is>
          <t>['斯台特曼', '凯拉克斯']</t>
        </is>
      </c>
      <c r="E315" t="inlineStr">
        <is>
          <t>突击团</t>
        </is>
      </c>
      <c r="F315" t="inlineStr"/>
      <c r="G315" t="inlineStr"/>
      <c r="H315" t="inlineStr"/>
      <c r="I315" t="inlineStr"/>
      <c r="J315" t="inlineStr"/>
    </row>
    <row r="316">
      <c r="A316" t="inlineStr">
        <is>
          <t>88fdb6c2acfd4b58bcb9da4b6ff7b5f3</t>
        </is>
      </c>
      <c r="B316" t="inlineStr">
        <is>
          <t>黑暗杀星</t>
        </is>
      </c>
      <c r="C316" t="inlineStr">
        <is>
          <t>['虚空裂隙', '短视症', '幸运红包', '异形寄生', '行尸走肉', '焦土政策', '生命吸取', '相互摧毁']</t>
        </is>
      </c>
      <c r="D316" t="inlineStr">
        <is>
          <t>['德哈卡', '霍纳与汉']</t>
        </is>
      </c>
      <c r="E316" t="inlineStr">
        <is>
          <t>暗影科技团</t>
        </is>
      </c>
      <c r="F316" t="inlineStr"/>
      <c r="G316" t="inlineStr"/>
      <c r="H316" t="inlineStr"/>
      <c r="I316" t="inlineStr"/>
      <c r="J316" t="inlineStr"/>
    </row>
    <row r="317">
      <c r="A317" t="inlineStr">
        <is>
          <t>9ff72d6d38ac451ba8f0a36570a0d351</t>
        </is>
      </c>
      <c r="B317" t="inlineStr">
        <is>
          <t>营救矿工</t>
        </is>
      </c>
      <c r="C317" t="inlineStr">
        <is>
          <t>['飞弹大战', '暴风雪', '速度狂魔']</t>
        </is>
      </c>
      <c r="D317" t="inlineStr">
        <is>
          <t>['蒙斯克', '雷诺']</t>
        </is>
      </c>
      <c r="E317" t="inlineStr">
        <is>
          <t>袭扰炮击</t>
        </is>
      </c>
      <c r="F317" t="inlineStr"/>
      <c r="G317" t="inlineStr"/>
      <c r="H317" t="inlineStr"/>
      <c r="I317" t="inlineStr"/>
      <c r="J317" t="inlineStr"/>
    </row>
    <row r="318">
      <c r="A318" t="inlineStr">
        <is>
          <t>d5091bd49fba4d06aabc9c6c910c7522</t>
        </is>
      </c>
      <c r="B318" t="inlineStr">
        <is>
          <t>虚空降临</t>
        </is>
      </c>
      <c r="C318" t="inlineStr">
        <is>
          <t>['杀生业报', '黑死病', '同化体', '复仇战士', '短视症']</t>
        </is>
      </c>
      <c r="D318" t="inlineStr">
        <is>
          <t>['扎加拉', '蒙斯克']</t>
        </is>
      </c>
      <c r="E318" t="inlineStr">
        <is>
          <t>大师机械</t>
        </is>
      </c>
      <c r="F318" t="inlineStr"/>
      <c r="G318" t="inlineStr"/>
      <c r="H318" t="inlineStr"/>
      <c r="I318" t="inlineStr"/>
      <c r="J318" t="inlineStr"/>
    </row>
    <row r="319">
      <c r="A319" t="inlineStr">
        <is>
          <t>1479e1ce1f4948778e9fc1d73cab6c1b</t>
        </is>
      </c>
      <c r="B319" t="inlineStr">
        <is>
          <t>克哈裂痕</t>
        </is>
      </c>
      <c r="C319" t="inlineStr">
        <is>
          <t>['短视症', '晶矿护盾', '幸运红包', '礼尚往来', '强行征用', '时空立场', '激光钻机']</t>
        </is>
      </c>
      <c r="D319" t="inlineStr">
        <is>
          <t>['诺娃', '菲尼克斯']</t>
        </is>
      </c>
      <c r="E319" t="inlineStr">
        <is>
          <t>突击团</t>
        </is>
      </c>
      <c r="F319" t="inlineStr"/>
      <c r="G319" t="inlineStr"/>
      <c r="H319" t="inlineStr"/>
      <c r="I319" t="inlineStr"/>
      <c r="J319" t="inlineStr"/>
    </row>
    <row r="320">
      <c r="A320" t="inlineStr">
        <is>
          <t>b0b75061874e4a3abfde08e91377f0ce</t>
        </is>
      </c>
      <c r="B320" t="inlineStr">
        <is>
          <t>净网行动</t>
        </is>
      </c>
      <c r="C320" t="inlineStr">
        <is>
          <t>['默哀', '光子过载', '杀戮机器人', '暗无天日', '伤害散射']</t>
        </is>
      </c>
      <c r="D320" t="inlineStr">
        <is>
          <t>['雷诺', '霍纳与汉']</t>
        </is>
      </c>
      <c r="E320" t="inlineStr">
        <is>
          <t>肆虐扩散</t>
        </is>
      </c>
      <c r="F320" t="inlineStr"/>
      <c r="G320" t="inlineStr"/>
      <c r="H320" t="inlineStr"/>
      <c r="I320" t="inlineStr"/>
      <c r="J320" t="inlineStr"/>
    </row>
    <row r="321">
      <c r="A321" t="inlineStr">
        <is>
          <t>e24ce166c5de4fb89ef545f2a63fd381</t>
        </is>
      </c>
      <c r="B321" t="inlineStr">
        <is>
          <t>虚空降临</t>
        </is>
      </c>
      <c r="C321" t="inlineStr">
        <is>
          <t>['生命汲取', '虚空重生者', '暴风雪', '龙卷风暴', '丧尸大战']</t>
        </is>
      </c>
      <c r="D321" t="inlineStr">
        <is>
          <t>['阿巴瑟', '泽拉图']</t>
        </is>
      </c>
      <c r="E321" t="inlineStr">
        <is>
          <t>暗影科技团</t>
        </is>
      </c>
      <c r="F321" t="inlineStr"/>
      <c r="G321" t="inlineStr"/>
      <c r="H321" t="inlineStr"/>
      <c r="I321" t="inlineStr"/>
      <c r="J321" t="inlineStr"/>
    </row>
    <row r="322">
      <c r="A322" t="inlineStr">
        <is>
          <t>733c70ede79b41d49ce0f672f9596e0e</t>
        </is>
      </c>
      <c r="B322" t="inlineStr">
        <is>
          <t>聚铁成兵</t>
        </is>
      </c>
      <c r="C322" t="inlineStr">
        <is>
          <t>['暴风雪', '焦土政策', '坚强意志', '给我死吧', '扫雷大战', '飞弹大战', '自毁程序']</t>
        </is>
      </c>
      <c r="D322" t="inlineStr">
        <is>
          <t>['雷诺', '菲尼克斯']</t>
        </is>
      </c>
      <c r="E322" t="inlineStr">
        <is>
          <t>战争机械团</t>
        </is>
      </c>
      <c r="F322" t="inlineStr"/>
      <c r="G322" t="inlineStr"/>
      <c r="H322" t="inlineStr"/>
      <c r="I322" t="inlineStr"/>
      <c r="J322" t="inlineStr"/>
    </row>
    <row r="323">
      <c r="A323" t="inlineStr">
        <is>
          <t>6c42b39d998e4113a48c3a44bc716f7f</t>
        </is>
      </c>
      <c r="B323" t="inlineStr">
        <is>
          <t>黑暗杀星</t>
        </is>
      </c>
      <c r="C323" t="inlineStr">
        <is>
          <t>['鼓舞人心', '暴风雪', '强行征用', '同化体', '速度狂魔', '给我死吧']</t>
        </is>
      </c>
      <c r="D323" t="inlineStr">
        <is>
          <t>['诺娃', '沃拉尊']</t>
        </is>
      </c>
      <c r="E323" t="inlineStr">
        <is>
          <t>族长之军</t>
        </is>
      </c>
      <c r="F323" t="inlineStr"/>
      <c r="G323" t="inlineStr"/>
      <c r="H323" t="inlineStr"/>
      <c r="I323" t="inlineStr"/>
      <c r="J323" t="inlineStr"/>
    </row>
    <row r="324">
      <c r="A324" t="inlineStr">
        <is>
          <t>ebd09ad684b74d44a484097b6e273bd3</t>
        </is>
      </c>
      <c r="B324" t="inlineStr">
        <is>
          <t>虚空降临</t>
        </is>
      </c>
      <c r="C324" t="inlineStr">
        <is>
          <t>['飞弹大战', '岩浆爆发', '复仇战士', '晶矿护盾']</t>
        </is>
      </c>
      <c r="D324" t="inlineStr">
        <is>
          <t>['霍纳与汉']</t>
        </is>
      </c>
      <c r="E324" t="inlineStr">
        <is>
          <t>旧世机械团</t>
        </is>
      </c>
      <c r="F324" t="inlineStr"/>
      <c r="G324" t="inlineStr"/>
      <c r="H324" t="inlineStr"/>
      <c r="I324" t="inlineStr"/>
      <c r="J324" t="inlineStr"/>
    </row>
    <row r="325">
      <c r="A325" t="inlineStr">
        <is>
          <t>dfecb9594e5046b8ba010c1da03626fe</t>
        </is>
      </c>
      <c r="B325" t="inlineStr">
        <is>
          <t>升格之链</t>
        </is>
      </c>
      <c r="C325" t="inlineStr">
        <is>
          <t>['强磁雷场', '暴风雪', '双重压力', '伤害散射', '黑死病']</t>
        </is>
      </c>
      <c r="D325" t="inlineStr">
        <is>
          <t>['斯台特曼']</t>
        </is>
      </c>
      <c r="E325" t="inlineStr">
        <is>
          <t>帝国战斗群</t>
        </is>
      </c>
      <c r="F325" t="inlineStr"/>
      <c r="G325" t="inlineStr"/>
      <c r="H325" t="inlineStr"/>
      <c r="I325" t="inlineStr"/>
      <c r="J325" t="inlineStr"/>
    </row>
    <row r="326">
      <c r="A326" t="inlineStr">
        <is>
          <t>11561347e00e45b0b8a0c573974a2b1a</t>
        </is>
      </c>
      <c r="B326" t="inlineStr">
        <is>
          <t>虚空降临</t>
        </is>
      </c>
      <c r="C326" t="inlineStr">
        <is>
          <t>['扫雷大战', '默哀', '同化体', '强行征用', '虚空裂隙']</t>
        </is>
      </c>
      <c r="D326" t="inlineStr">
        <is>
          <t>['诺娃', '泰凯斯']</t>
        </is>
      </c>
      <c r="E326" t="inlineStr">
        <is>
          <t>爆炸威胁</t>
        </is>
      </c>
      <c r="F326" t="inlineStr"/>
      <c r="G326" t="inlineStr"/>
      <c r="H326" t="inlineStr"/>
      <c r="I326" t="inlineStr"/>
      <c r="J326" t="inlineStr"/>
    </row>
    <row r="327">
      <c r="A327" t="inlineStr">
        <is>
          <t>aeac48f861f14551b90bcfa475820d67</t>
        </is>
      </c>
      <c r="B327" t="inlineStr">
        <is>
          <t>升格之链</t>
        </is>
      </c>
      <c r="C327" t="inlineStr">
        <is>
          <t>['超远视距', '无边恐惧', '减伤屏障']</t>
        </is>
      </c>
      <c r="D327" t="inlineStr">
        <is>
          <t>['蒙斯克', '阿巴瑟']</t>
        </is>
      </c>
      <c r="E327" t="inlineStr">
        <is>
          <t>暗影袭扰</t>
        </is>
      </c>
      <c r="F327" t="inlineStr"/>
      <c r="G327" t="inlineStr"/>
      <c r="H327" t="inlineStr"/>
      <c r="I327" t="inlineStr"/>
      <c r="J327" t="inlineStr"/>
    </row>
    <row r="328">
      <c r="A328" t="inlineStr">
        <is>
          <t>4da5e1b7ddf549ad8b707e2c066bdbf0</t>
        </is>
      </c>
      <c r="B328" t="inlineStr">
        <is>
          <t>升格之链</t>
        </is>
      </c>
      <c r="C328" t="inlineStr">
        <is>
          <t>['暗无天日', '闪避机动', '杀生业报', '给我死吧']</t>
        </is>
      </c>
      <c r="D328" t="inlineStr">
        <is>
          <t>['雷诺', '斯托科夫']</t>
        </is>
      </c>
      <c r="E328" t="inlineStr">
        <is>
          <t>肆虐扩散</t>
        </is>
      </c>
      <c r="F328" t="inlineStr"/>
      <c r="G328" t="inlineStr"/>
      <c r="H328" t="inlineStr"/>
      <c r="I328" t="inlineStr"/>
      <c r="J328" t="inlineStr"/>
    </row>
    <row r="329">
      <c r="A329" t="inlineStr">
        <is>
          <t>4d460ab2d29548eca7d8bafb043c7abc</t>
        </is>
      </c>
      <c r="B329" t="inlineStr">
        <is>
          <t>虚空撕裂</t>
        </is>
      </c>
      <c r="C329" t="inlineStr">
        <is>
          <t>['飞弹大战', '行尸走肉', '来去无踪', '致命勾引', '暴风雪']</t>
        </is>
      </c>
      <c r="D329" t="inlineStr">
        <is>
          <t>['斯托科夫', '阿拉纳克']</t>
        </is>
      </c>
      <c r="E329" t="inlineStr">
        <is>
          <t>艾尔先锋</t>
        </is>
      </c>
      <c r="F329" t="inlineStr"/>
      <c r="G329" t="inlineStr"/>
      <c r="H329" t="inlineStr"/>
      <c r="I329" t="inlineStr"/>
      <c r="J329" t="inlineStr"/>
    </row>
    <row r="330">
      <c r="A330" t="inlineStr">
        <is>
          <t>1d0617517a414c1fb79570e9abc0bcdb</t>
        </is>
      </c>
      <c r="B330" t="inlineStr">
        <is>
          <t>熔火危机</t>
        </is>
      </c>
      <c r="C330" t="inlineStr">
        <is>
          <t>['净化光束', '黑死病', '杀戮机器人', '双重压力', '晶矿护盾', '丧尸大战']</t>
        </is>
      </c>
      <c r="D330" t="inlineStr">
        <is>
          <t>['阿巴瑟', '沃拉尊']</t>
        </is>
      </c>
      <c r="E330" t="inlineStr">
        <is>
          <t>遮天蔽日</t>
        </is>
      </c>
      <c r="F330" t="inlineStr"/>
      <c r="G330" t="inlineStr"/>
      <c r="H330" t="inlineStr"/>
      <c r="I330" t="inlineStr"/>
      <c r="J330" t="inlineStr"/>
    </row>
    <row r="331">
      <c r="A331" t="inlineStr">
        <is>
          <t>f4ff43e23f4e4fcb9a30cd3712696f8f</t>
        </is>
      </c>
      <c r="B331" t="inlineStr">
        <is>
          <t>死亡摇篮</t>
        </is>
      </c>
      <c r="C331" t="inlineStr">
        <is>
          <t>['扫雷专家', '时间扭曲', '行尸走肉']</t>
        </is>
      </c>
      <c r="D331" t="inlineStr">
        <is>
          <t>['蒙斯克', '阿巴瑟']</t>
        </is>
      </c>
      <c r="E331" t="inlineStr">
        <is>
          <t>战争机械团</t>
        </is>
      </c>
      <c r="F331" t="inlineStr"/>
      <c r="G331" t="inlineStr"/>
      <c r="H331" t="inlineStr"/>
      <c r="I331" t="inlineStr"/>
      <c r="J331" t="inlineStr"/>
    </row>
    <row r="332">
      <c r="A332" t="inlineStr">
        <is>
          <t>879b2f817ab64a5882bd3adc56177a05</t>
        </is>
      </c>
      <c r="B332" t="inlineStr">
        <is>
          <t>熔火危机</t>
        </is>
      </c>
      <c r="C332" t="inlineStr">
        <is>
          <t>['坚强意志', '暴风雪', '自毁程序', '灵能爆表', '速度狂魔', '混乱工作室']</t>
        </is>
      </c>
      <c r="D332" t="inlineStr">
        <is>
          <t>['凯拉克斯', '诺娃']</t>
        </is>
      </c>
      <c r="E332" t="inlineStr">
        <is>
          <t>爆炸威胁</t>
        </is>
      </c>
      <c r="F332" t="inlineStr"/>
      <c r="G332" t="inlineStr"/>
      <c r="H332" t="inlineStr"/>
      <c r="I332" t="inlineStr"/>
      <c r="J332" t="inlineStr"/>
    </row>
    <row r="333">
      <c r="A333" t="inlineStr">
        <is>
          <t>1498661584b74cb8aa8b5a405e15ce8d</t>
        </is>
      </c>
      <c r="B333" t="inlineStr">
        <is>
          <t>聚铁成兵</t>
        </is>
      </c>
      <c r="C333" t="inlineStr">
        <is>
          <t>['虚空裂隙', '自毁程序', '强磁雷场', '伤害散射', '双重压力', '虚空重生者', '黑死病']</t>
        </is>
      </c>
      <c r="D333" t="inlineStr">
        <is>
          <t>['雷诺', '斯托科夫']</t>
        </is>
      </c>
      <c r="E333" t="inlineStr">
        <is>
          <t>滋生腐化</t>
        </is>
      </c>
      <c r="F333" t="inlineStr"/>
      <c r="G333" t="inlineStr"/>
      <c r="H333" t="inlineStr"/>
      <c r="I333" t="inlineStr"/>
      <c r="J333" t="inlineStr"/>
    </row>
    <row r="334">
      <c r="A334" t="inlineStr">
        <is>
          <t>dbcd89401c8e41e4bfb04ad727940bd5</t>
        </is>
      </c>
      <c r="B334" t="inlineStr">
        <is>
          <t>虚空撕裂</t>
        </is>
      </c>
      <c r="C334" t="inlineStr">
        <is>
          <t>['龙卷风暴', '轨道轰炸', '默哀', '进攻部署']</t>
        </is>
      </c>
      <c r="D334" t="inlineStr">
        <is>
          <t>['菲尼克斯', '扎加拉']</t>
        </is>
      </c>
      <c r="E334" t="inlineStr">
        <is>
          <t>袭扰炮击</t>
        </is>
      </c>
      <c r="F334" t="inlineStr"/>
      <c r="G334" t="inlineStr"/>
      <c r="H334" t="inlineStr"/>
      <c r="I334" t="inlineStr"/>
      <c r="J334" t="inlineStr"/>
    </row>
    <row r="335">
      <c r="A335" t="inlineStr">
        <is>
          <t>1ddc826e31a34757af1c964b88d19206</t>
        </is>
      </c>
      <c r="B335" t="inlineStr">
        <is>
          <t>净网行动</t>
        </is>
      </c>
      <c r="C335" t="inlineStr">
        <is>
          <t>['双重压力', '时间扭曲', '短视症', '闪避机动', '时空立场']</t>
        </is>
      </c>
      <c r="D335" t="inlineStr">
        <is>
          <t>['泽拉图', '诺娃']</t>
        </is>
      </c>
      <c r="E335" t="inlineStr">
        <is>
          <t>帝国战斗群</t>
        </is>
      </c>
      <c r="F335" t="inlineStr"/>
      <c r="G335" t="inlineStr"/>
      <c r="H335" t="inlineStr"/>
      <c r="I335" t="inlineStr"/>
      <c r="J335" t="inlineStr"/>
    </row>
    <row r="336">
      <c r="A336" t="inlineStr">
        <is>
          <t>a5a96c1b3eb5412c8c130f65adc60d3b</t>
        </is>
      </c>
      <c r="B336" t="inlineStr">
        <is>
          <t>升格之链</t>
        </is>
      </c>
      <c r="C336" t="inlineStr">
        <is>
          <t>['晶矿护盾', '暴风雪', '飞弹大战', '杀戮机器人', '致命勾引', '幸运红包', '轨道轰炸']</t>
        </is>
      </c>
      <c r="D336" t="inlineStr">
        <is>
          <t>['阿塔尼斯', '扎加拉']</t>
        </is>
      </c>
      <c r="E336" t="inlineStr">
        <is>
          <t>暗影袭扰</t>
        </is>
      </c>
      <c r="F336" t="inlineStr"/>
      <c r="G336" t="inlineStr"/>
      <c r="H336" t="inlineStr"/>
      <c r="I336" t="inlineStr"/>
      <c r="J336" t="inlineStr"/>
    </row>
    <row r="337">
      <c r="A337" t="inlineStr">
        <is>
          <t>9e6a62f787a5472ea8f99787181d7ef3</t>
        </is>
      </c>
      <c r="B337" t="inlineStr">
        <is>
          <t>聚铁成兵</t>
        </is>
      </c>
      <c r="C337" t="inlineStr">
        <is>
          <t>['异形寄生', '龙卷风暴', '晶矿护盾', '减伤屏障', '暗无天日', '默哀', '鼓舞人心']</t>
        </is>
      </c>
      <c r="D337" t="inlineStr">
        <is>
          <t>['斯托科夫', '泽拉图']</t>
        </is>
      </c>
      <c r="E337" t="inlineStr">
        <is>
          <t>旧世机械团</t>
        </is>
      </c>
      <c r="F337" t="inlineStr"/>
      <c r="G337" t="inlineStr"/>
      <c r="H337" t="inlineStr"/>
      <c r="I337" t="inlineStr"/>
      <c r="J337" t="inlineStr"/>
    </row>
    <row r="338">
      <c r="A338" t="inlineStr">
        <is>
          <t>146b658283b34b2098b2cd25d7f45b14</t>
        </is>
      </c>
      <c r="B338" t="inlineStr">
        <is>
          <t>熔火危机</t>
        </is>
      </c>
      <c r="C338" t="inlineStr">
        <is>
          <t>['飞弹大战', '强磁雷场', '复仇战士', '扫雷大战']</t>
        </is>
      </c>
      <c r="D338" t="inlineStr">
        <is>
          <t>['阿巴瑟']</t>
        </is>
      </c>
      <c r="E338" t="inlineStr">
        <is>
          <t>遮天蔽日</t>
        </is>
      </c>
      <c r="F338" t="inlineStr"/>
      <c r="G338" t="inlineStr"/>
      <c r="H338" t="inlineStr"/>
      <c r="I338" t="inlineStr"/>
      <c r="J338" t="inlineStr"/>
    </row>
    <row r="339">
      <c r="A339" t="inlineStr">
        <is>
          <t>916a485138bd441293708364f276bbb0</t>
        </is>
      </c>
      <c r="B339" t="inlineStr">
        <is>
          <t>营救矿工</t>
        </is>
      </c>
      <c r="C339" t="inlineStr">
        <is>
          <t>['时间扭曲', '减伤屏障', '生命汲取', '龙卷风暴', '复仇战士', '暗无天日', '默哀']</t>
        </is>
      </c>
      <c r="D339" t="inlineStr">
        <is>
          <t>['斯旺', '诺娃']</t>
        </is>
      </c>
      <c r="E339" t="inlineStr">
        <is>
          <t>袭扰炮击</t>
        </is>
      </c>
      <c r="F339" t="inlineStr"/>
      <c r="G339" t="inlineStr"/>
      <c r="H339" t="inlineStr"/>
      <c r="I339" t="inlineStr"/>
      <c r="J339" t="inlineStr"/>
    </row>
    <row r="340">
      <c r="A340" t="inlineStr">
        <is>
          <t>b8893cd9482948a985e91182949943f7</t>
        </is>
      </c>
      <c r="B340" t="inlineStr">
        <is>
          <t>天界封锁</t>
        </is>
      </c>
      <c r="C340" t="inlineStr">
        <is>
          <t>['礼尚往来', '相互摧毁', '超远视距', '减伤屏障', '扫雷专家', '无边恐惧']</t>
        </is>
      </c>
      <c r="D340" t="inlineStr">
        <is>
          <t>['蒙斯克', '阿塔尼斯']</t>
        </is>
      </c>
      <c r="E340" t="inlineStr">
        <is>
          <t>滋生腐化</t>
        </is>
      </c>
      <c r="F340" t="inlineStr"/>
      <c r="G340" t="inlineStr"/>
      <c r="H340" t="inlineStr"/>
      <c r="I340" t="inlineStr"/>
      <c r="J340" t="inlineStr"/>
    </row>
    <row r="341">
      <c r="A341" t="inlineStr">
        <is>
          <t>cd4c3fb18e084dba95172e910b6e3f02</t>
        </is>
      </c>
      <c r="B341" t="inlineStr">
        <is>
          <t>净网行动</t>
        </is>
      </c>
      <c r="C341" t="inlineStr">
        <is>
          <t>['杀生业报', '来去无踪', '自毁程序', '杀戮机器人', '短视症', '强磁雷场', '幸运红包', '飞弹大战']</t>
        </is>
      </c>
      <c r="D341" t="inlineStr">
        <is>
          <t>['泰凯斯', '菲尼克斯']</t>
        </is>
      </c>
      <c r="E341" t="inlineStr">
        <is>
          <t>爆炸威胁</t>
        </is>
      </c>
      <c r="F341" t="inlineStr"/>
      <c r="G341" t="inlineStr"/>
      <c r="H341" t="inlineStr"/>
      <c r="I341" t="inlineStr"/>
      <c r="J341" t="inlineStr"/>
    </row>
    <row r="342">
      <c r="A342" t="inlineStr">
        <is>
          <t>0aaf0010857e451495874653571fd239</t>
        </is>
      </c>
      <c r="B342" t="inlineStr">
        <is>
          <t>机会渺茫</t>
        </is>
      </c>
      <c r="C342" t="inlineStr">
        <is>
          <t>['相互摧毁', '时空立场', '丧尸大战']</t>
        </is>
      </c>
      <c r="D342" t="inlineStr">
        <is>
          <t>['泰凯斯', '斯旺']</t>
        </is>
      </c>
      <c r="E342" t="inlineStr">
        <is>
          <t>艾尔先锋</t>
        </is>
      </c>
      <c r="F342" t="inlineStr"/>
      <c r="G342" t="inlineStr"/>
      <c r="H342" t="inlineStr"/>
      <c r="I342" t="inlineStr"/>
      <c r="J342" t="inlineStr"/>
    </row>
    <row r="343">
      <c r="A343" t="inlineStr">
        <is>
          <t>8945a28da4a7442baa71a4fb6b0ef588</t>
        </is>
      </c>
      <c r="B343" t="inlineStr">
        <is>
          <t>亡者之夜</t>
        </is>
      </c>
      <c r="C343" t="inlineStr">
        <is>
          <t>['幸运红包', '灵能爆表', '丧尸大战', '激光钻机', '岩浆爆发']</t>
        </is>
      </c>
      <c r="D343" t="inlineStr">
        <is>
          <t>['蒙斯克']</t>
        </is>
      </c>
      <c r="E343" t="inlineStr">
        <is>
          <t>暗影科技团</t>
        </is>
      </c>
      <c r="F343" t="inlineStr"/>
      <c r="G343" t="inlineStr"/>
      <c r="H343" t="inlineStr"/>
      <c r="I343" t="inlineStr"/>
      <c r="J343" t="inlineStr"/>
    </row>
    <row r="344">
      <c r="A344" t="inlineStr">
        <is>
          <t>9913b28004414471a0aa614a5f46b108</t>
        </is>
      </c>
      <c r="B344" t="inlineStr">
        <is>
          <t>天界封锁</t>
        </is>
      </c>
      <c r="C344" t="inlineStr">
        <is>
          <t>['暗无天日', '来去无踪', '默哀', '黑死病', '时间扭曲', '震荡攻击', '暴风雪']</t>
        </is>
      </c>
      <c r="D344" t="inlineStr">
        <is>
          <t>['斯托科夫', '泰凯斯']</t>
        </is>
      </c>
      <c r="E344" t="inlineStr">
        <is>
          <t>旧世步兵团</t>
        </is>
      </c>
      <c r="F344" t="inlineStr"/>
      <c r="G344" t="inlineStr"/>
      <c r="H344" t="inlineStr"/>
      <c r="I344" t="inlineStr"/>
      <c r="J344" t="inlineStr"/>
    </row>
    <row r="345">
      <c r="A345" t="inlineStr">
        <is>
          <t>d2014e210e7247b2b5a4210a3f70fb11</t>
        </is>
      </c>
      <c r="B345" t="inlineStr">
        <is>
          <t>净网行动</t>
        </is>
      </c>
      <c r="C345" t="inlineStr">
        <is>
          <t>['生命吸取', '风暴英雄', '异形寄生', '暗无天日', '相互摧毁']</t>
        </is>
      </c>
      <c r="D345" t="inlineStr">
        <is>
          <t>['雷诺', '斯台特曼']</t>
        </is>
      </c>
      <c r="E345" t="inlineStr">
        <is>
          <t>步战机甲</t>
        </is>
      </c>
      <c r="F345" t="inlineStr"/>
      <c r="G345" t="inlineStr"/>
      <c r="H345" t="inlineStr"/>
      <c r="I345" t="inlineStr"/>
      <c r="J345" t="inlineStr"/>
    </row>
    <row r="346">
      <c r="A346" t="inlineStr">
        <is>
          <t>26096dc41f2c426fa7486ef3f85e9ff6</t>
        </is>
      </c>
      <c r="B346" t="inlineStr">
        <is>
          <t>聚铁成兵</t>
        </is>
      </c>
      <c r="C346" t="inlineStr">
        <is>
          <t>['坚强意志', '同化体', '礼尚往来', '生命吸取', '核弹打击']</t>
        </is>
      </c>
      <c r="D346" t="inlineStr">
        <is>
          <t>['雷诺']</t>
        </is>
      </c>
      <c r="E346" t="inlineStr">
        <is>
          <t>肆虐扩散</t>
        </is>
      </c>
      <c r="F346" t="inlineStr"/>
      <c r="G346" t="inlineStr"/>
      <c r="H346" t="inlineStr"/>
      <c r="I346" t="inlineStr"/>
      <c r="J346" t="inlineStr"/>
    </row>
    <row r="347">
      <c r="A347" t="inlineStr">
        <is>
          <t>0550c688e32a4df7815a631eee0fa12d</t>
        </is>
      </c>
      <c r="B347" t="inlineStr">
        <is>
          <t>升格之链</t>
        </is>
      </c>
      <c r="C347" t="inlineStr">
        <is>
          <t>['净化光束', '灵能爆表', '鼓舞人心', '飞弹大战', '同化体']</t>
        </is>
      </c>
      <c r="D347" t="inlineStr">
        <is>
          <t>['霍纳与汉', '泽拉图']</t>
        </is>
      </c>
      <c r="E347" t="inlineStr">
        <is>
          <t>风暴迫临</t>
        </is>
      </c>
      <c r="F347" t="inlineStr"/>
      <c r="G347" t="inlineStr"/>
      <c r="H347" t="inlineStr"/>
      <c r="I347" t="inlineStr"/>
      <c r="J347" t="inlineStr"/>
    </row>
    <row r="348">
      <c r="A348" t="inlineStr">
        <is>
          <t>580c59af24364bddaef2d8556484be3e</t>
        </is>
      </c>
      <c r="B348" t="inlineStr">
        <is>
          <t>往日神庙</t>
        </is>
      </c>
      <c r="C348" t="inlineStr">
        <is>
          <t>['虚空裂隙', '黑死病', '坚强意志', '轨道轰炸', '力量蜕变', '焦土政策', '短视症']</t>
        </is>
      </c>
      <c r="D348" t="inlineStr">
        <is>
          <t>['阿巴瑟', '诺娃']</t>
        </is>
      </c>
      <c r="E348" t="inlineStr">
        <is>
          <t>滋生腐化</t>
        </is>
      </c>
      <c r="F348" t="inlineStr"/>
      <c r="G348" t="inlineStr"/>
      <c r="H348" t="inlineStr"/>
      <c r="I348" t="inlineStr"/>
      <c r="J348" t="inlineStr"/>
    </row>
    <row r="349">
      <c r="A349" t="inlineStr">
        <is>
          <t>aa19c62faf9242bea0d1b6ee43d515eb</t>
        </is>
      </c>
      <c r="B349" t="inlineStr">
        <is>
          <t>漂灭快车</t>
        </is>
      </c>
      <c r="C349" t="inlineStr">
        <is>
          <t>['焦土政策', '来去无踪', '同化体', '暴风雪', '晶矿护盾', '坚强意志']</t>
        </is>
      </c>
      <c r="D349" t="inlineStr">
        <is>
          <t>['德哈卡', '阿巴瑟']</t>
        </is>
      </c>
      <c r="E349" t="inlineStr">
        <is>
          <t>突击团</t>
        </is>
      </c>
      <c r="F349" t="inlineStr"/>
      <c r="G349" t="inlineStr"/>
      <c r="H349" t="inlineStr"/>
      <c r="I349" t="inlineStr"/>
      <c r="J349" t="inlineStr"/>
    </row>
    <row r="350">
      <c r="A350" t="inlineStr">
        <is>
          <t>9b74b81965d640629abec00aef28c14e</t>
        </is>
      </c>
      <c r="B350" t="inlineStr">
        <is>
          <t>黑暗杀星</t>
        </is>
      </c>
      <c r="C350" t="inlineStr">
        <is>
          <t>['虚空重生者', '晶矿护盾', '默哀', '生命吸取', '同化体', '强行征用']</t>
        </is>
      </c>
      <c r="D350" t="inlineStr">
        <is>
          <t>['泽拉图', '泰凯斯']</t>
        </is>
      </c>
      <c r="E350" t="inlineStr">
        <is>
          <t>滋生腐化</t>
        </is>
      </c>
      <c r="F350" t="inlineStr"/>
      <c r="G350" t="inlineStr"/>
      <c r="H350" t="inlineStr"/>
      <c r="I350" t="inlineStr"/>
      <c r="J350" t="inlineStr"/>
    </row>
    <row r="351">
      <c r="A351" t="inlineStr">
        <is>
          <t>63d821732cd74265b9a421fee6c9a5a0</t>
        </is>
      </c>
      <c r="B351" t="inlineStr">
        <is>
          <t>往日神庙</t>
        </is>
      </c>
      <c r="C351" t="inlineStr">
        <is>
          <t>['时空立场', '净化光束', '双重压力', '超远视距']</t>
        </is>
      </c>
      <c r="D351" t="inlineStr">
        <is>
          <t>['霍纳与汉']</t>
        </is>
      </c>
      <c r="E351" t="inlineStr">
        <is>
          <t>族长之军</t>
        </is>
      </c>
      <c r="F351" t="inlineStr"/>
      <c r="G351" t="inlineStr"/>
      <c r="H351" t="inlineStr"/>
      <c r="I351" t="inlineStr"/>
      <c r="J351" t="inlineStr"/>
    </row>
    <row r="352">
      <c r="A352" t="inlineStr">
        <is>
          <t>b5c61ae1ec024469980b83e6cee3baee</t>
        </is>
      </c>
      <c r="B352" t="inlineStr">
        <is>
          <t>虚空撕裂</t>
        </is>
      </c>
      <c r="C352" t="inlineStr">
        <is>
          <t>['虚空裂隙', '减伤屏障', '给我死吧', '自毁程序', '时间扭曲', '暴风雪']</t>
        </is>
      </c>
      <c r="D352" t="inlineStr">
        <is>
          <t>['菲尼克斯', '诺娃']</t>
        </is>
      </c>
      <c r="E352" t="inlineStr">
        <is>
          <t>暗影科技团</t>
        </is>
      </c>
      <c r="F352" t="inlineStr"/>
      <c r="G352" t="inlineStr"/>
      <c r="H352" t="inlineStr"/>
      <c r="I352" t="inlineStr"/>
      <c r="J352" t="inlineStr"/>
    </row>
    <row r="353">
      <c r="A353" t="inlineStr">
        <is>
          <t>4af2d9b85e654680b9480695f8a117a2</t>
        </is>
      </c>
      <c r="B353" t="inlineStr">
        <is>
          <t>天界封锁</t>
        </is>
      </c>
      <c r="C353" t="inlineStr">
        <is>
          <t>['杀戮机器人', '扫雷专家', '虚空裂隙', '行尸走肉', '超远视距', '激光钻机']</t>
        </is>
      </c>
      <c r="D353" t="inlineStr">
        <is>
          <t>['凯瑞甘', '阿巴瑟']</t>
        </is>
      </c>
      <c r="E353" t="inlineStr">
        <is>
          <t>暗影袭扰</t>
        </is>
      </c>
      <c r="F353" t="inlineStr"/>
      <c r="G353" t="inlineStr"/>
      <c r="H353" t="inlineStr"/>
      <c r="I353" t="inlineStr"/>
      <c r="J353" t="inlineStr"/>
    </row>
    <row r="354">
      <c r="A354" t="inlineStr">
        <is>
          <t>afc994bf73514090887a55450b694a35</t>
        </is>
      </c>
      <c r="B354" t="inlineStr">
        <is>
          <t>虚空撕裂</t>
        </is>
      </c>
      <c r="C354" t="inlineStr">
        <is>
          <t>['致命勾引', '强行征用', '龙卷风暴', '进攻部署', '力量蜕变', '暴风雪', '超远视距', '鼓舞人心']</t>
        </is>
      </c>
      <c r="D354" t="inlineStr">
        <is>
          <t>['阿拉纳克', '阿塔尼斯']</t>
        </is>
      </c>
      <c r="E354" t="inlineStr">
        <is>
          <t>族长之军</t>
        </is>
      </c>
      <c r="F354" t="inlineStr"/>
      <c r="G354" t="inlineStr"/>
      <c r="H354" t="inlineStr"/>
      <c r="I354" t="inlineStr"/>
      <c r="J354" t="inlineStr"/>
    </row>
    <row r="355">
      <c r="A355" t="inlineStr">
        <is>
          <t>0e95401ee0894e69895cc1074973e76a</t>
        </is>
      </c>
      <c r="B355" t="inlineStr">
        <is>
          <t>升格之链</t>
        </is>
      </c>
      <c r="C355" t="inlineStr">
        <is>
          <t>['减伤屏障', '礼尚往来', '风暴英雄']</t>
        </is>
      </c>
      <c r="D355" t="inlineStr">
        <is>
          <t>['泽拉图', '阿塔尼斯']</t>
        </is>
      </c>
      <c r="E355" t="inlineStr">
        <is>
          <t>族长之军</t>
        </is>
      </c>
      <c r="F355" t="inlineStr"/>
      <c r="G355" t="inlineStr"/>
      <c r="H355" t="inlineStr"/>
      <c r="I355" t="inlineStr"/>
      <c r="J355" t="inlineStr"/>
    </row>
    <row r="356">
      <c r="A356" t="inlineStr">
        <is>
          <t>2bde907d47b14110980a7aa21b63fbdd</t>
        </is>
      </c>
      <c r="B356" t="inlineStr">
        <is>
          <t>聚铁成兵</t>
        </is>
      </c>
      <c r="C356" t="inlineStr">
        <is>
          <t>['强磁雷场', '光子过载', '异形寄生', '杀戮机器人', '礼尚往来', '混乱工作室', '时空立场']</t>
        </is>
      </c>
      <c r="D356" t="inlineStr">
        <is>
          <t>['阿拉纳克', '沃拉尊']</t>
        </is>
      </c>
      <c r="E356" t="inlineStr">
        <is>
          <t>袭扰炮击</t>
        </is>
      </c>
      <c r="F356" t="inlineStr"/>
      <c r="G356" t="inlineStr"/>
      <c r="H356" t="inlineStr"/>
      <c r="I356" t="inlineStr"/>
      <c r="J356" t="inlineStr"/>
    </row>
    <row r="357">
      <c r="A357" t="inlineStr">
        <is>
          <t>e17eee87c3d449119e6454a5e9a4dcbf</t>
        </is>
      </c>
      <c r="B357" t="inlineStr">
        <is>
          <t>机会渺茫</t>
        </is>
      </c>
      <c r="C357" t="inlineStr">
        <is>
          <t>['异形寄生', '坚强意志', '核弹打击', '复仇战士']</t>
        </is>
      </c>
      <c r="D357" t="inlineStr">
        <is>
          <t>['沃拉尊', '雷诺']</t>
        </is>
      </c>
      <c r="E357" t="inlineStr">
        <is>
          <t>暗影科技团</t>
        </is>
      </c>
      <c r="F357" t="inlineStr"/>
      <c r="G357" t="inlineStr"/>
      <c r="H357" t="inlineStr"/>
      <c r="I357" t="inlineStr"/>
      <c r="J357" t="inlineStr"/>
    </row>
    <row r="358">
      <c r="A358" t="inlineStr">
        <is>
          <t>69d2eb2b810b423794a0887ff64dba51</t>
        </is>
      </c>
      <c r="B358" t="inlineStr">
        <is>
          <t>虚空撕裂</t>
        </is>
      </c>
      <c r="C358" t="inlineStr">
        <is>
          <t>['双重压力', '自毁程序', '闪避机动']</t>
        </is>
      </c>
      <c r="D358" t="inlineStr">
        <is>
          <t>['斯托科夫']</t>
        </is>
      </c>
      <c r="E358" t="inlineStr">
        <is>
          <t>旧世机械团</t>
        </is>
      </c>
      <c r="F358" t="inlineStr"/>
      <c r="G358" t="inlineStr"/>
      <c r="H358" t="inlineStr"/>
      <c r="I358" t="inlineStr"/>
      <c r="J358" t="inlineStr"/>
    </row>
    <row r="359">
      <c r="A359" t="inlineStr">
        <is>
          <t>0a273a51a8d34f8baf8f1132c86433b7</t>
        </is>
      </c>
      <c r="B359" t="inlineStr">
        <is>
          <t>净网行动</t>
        </is>
      </c>
      <c r="C359" t="inlineStr">
        <is>
          <t>['震荡攻击', '光子过载', '鼓舞人心']</t>
        </is>
      </c>
      <c r="D359" t="inlineStr">
        <is>
          <t>['斯托科夫']</t>
        </is>
      </c>
      <c r="E359" t="inlineStr">
        <is>
          <t>袭扰炮击</t>
        </is>
      </c>
      <c r="F359" t="inlineStr"/>
      <c r="G359" t="inlineStr"/>
      <c r="H359" t="inlineStr"/>
      <c r="I359" t="inlineStr"/>
      <c r="J359" t="inlineStr"/>
    </row>
    <row r="360">
      <c r="A360" t="inlineStr">
        <is>
          <t>643ab37bf5864046847dd68179a94ed7</t>
        </is>
      </c>
      <c r="B360" t="inlineStr">
        <is>
          <t>熔火危机</t>
        </is>
      </c>
      <c r="C360" t="inlineStr">
        <is>
          <t>['净化光束', '强行征用', '虚空重生者', '力量蜕变', '异形寄生']</t>
        </is>
      </c>
      <c r="D360" t="inlineStr">
        <is>
          <t>['斯托科夫', '阿拉纳克']</t>
        </is>
      </c>
      <c r="E360" t="inlineStr">
        <is>
          <t>族长之军</t>
        </is>
      </c>
      <c r="F360" t="inlineStr"/>
      <c r="G360" t="inlineStr"/>
      <c r="H360" t="inlineStr"/>
      <c r="I360" t="inlineStr"/>
      <c r="J360" t="inlineStr"/>
    </row>
    <row r="361">
      <c r="A361" t="inlineStr">
        <is>
          <t>b71ee97678c543cdbf50ea87165332ed</t>
        </is>
      </c>
      <c r="B361" t="inlineStr">
        <is>
          <t>天界封锁</t>
        </is>
      </c>
      <c r="C361" t="inlineStr">
        <is>
          <t>['超远视距', '时空立场', '复仇战士', '生命汲取', '短视症']</t>
        </is>
      </c>
      <c r="D361" t="inlineStr">
        <is>
          <t>['阿巴瑟', '凯瑞甘']</t>
        </is>
      </c>
      <c r="E361" t="inlineStr">
        <is>
          <t>滋生腐化</t>
        </is>
      </c>
      <c r="F361" t="inlineStr"/>
      <c r="G361" t="inlineStr"/>
      <c r="H361" t="inlineStr"/>
      <c r="I361" t="inlineStr"/>
      <c r="J361" t="inlineStr"/>
    </row>
    <row r="362">
      <c r="A362" t="inlineStr">
        <is>
          <t>f5d561732d1b48c4932122f917b85a06</t>
        </is>
      </c>
      <c r="B362" t="inlineStr">
        <is>
          <t>营救矿工</t>
        </is>
      </c>
      <c r="C362" t="inlineStr">
        <is>
          <t>['异形寄生', '飞弹大战', '减伤屏障', '岩浆爆发']</t>
        </is>
      </c>
      <c r="D362" t="inlineStr">
        <is>
          <t>['蒙斯克', '阿拉纳克']</t>
        </is>
      </c>
      <c r="E362" t="inlineStr">
        <is>
          <t>暗影科技团</t>
        </is>
      </c>
      <c r="F362" t="inlineStr"/>
      <c r="G362" t="inlineStr"/>
      <c r="H362" t="inlineStr"/>
      <c r="I362" t="inlineStr"/>
      <c r="J362" t="inlineStr"/>
    </row>
    <row r="363">
      <c r="A363" t="inlineStr">
        <is>
          <t>819af501799947468dbe7d295da24d6a</t>
        </is>
      </c>
      <c r="B363" t="inlineStr">
        <is>
          <t>净网行动</t>
        </is>
      </c>
      <c r="C363" t="inlineStr">
        <is>
          <t>['来去无踪', '速度狂魔', '短视症', '飞弹大战', '核弹打击', '扫雷专家', '减伤屏障', '杀戮机器人']</t>
        </is>
      </c>
      <c r="D363" t="inlineStr">
        <is>
          <t>['泽拉图', '凯拉克斯']</t>
        </is>
      </c>
      <c r="E363" t="inlineStr">
        <is>
          <t>袭扰炮击</t>
        </is>
      </c>
      <c r="F363" t="inlineStr"/>
      <c r="G363" t="inlineStr"/>
      <c r="H363" t="inlineStr"/>
      <c r="I363" t="inlineStr"/>
      <c r="J363" t="inlineStr"/>
    </row>
    <row r="364">
      <c r="A364" t="inlineStr">
        <is>
          <t>d0d50978016843a587d86a7ae08f8004</t>
        </is>
      </c>
      <c r="B364" t="inlineStr">
        <is>
          <t>亡者之夜</t>
        </is>
      </c>
      <c r="C364" t="inlineStr">
        <is>
          <t>['礼尚往来', '闪避机动', '行尸走肉', '强磁雷场', '混乱工作室', '幸运红包', '丧尸大战']</t>
        </is>
      </c>
      <c r="D364" t="inlineStr">
        <is>
          <t>['凯瑞甘', '泰凯斯']</t>
        </is>
      </c>
      <c r="E364" t="inlineStr">
        <is>
          <t>大师机械</t>
        </is>
      </c>
      <c r="F364" t="inlineStr"/>
      <c r="G364" t="inlineStr"/>
      <c r="H364" t="inlineStr"/>
      <c r="I364" t="inlineStr"/>
      <c r="J364" t="inlineStr"/>
    </row>
    <row r="365">
      <c r="A365" t="inlineStr">
        <is>
          <t>093853e7331748b4ae48c8db96ca9c99</t>
        </is>
      </c>
      <c r="B365" t="inlineStr">
        <is>
          <t>熔火危机</t>
        </is>
      </c>
      <c r="C365" t="inlineStr">
        <is>
          <t>['强磁雷场', '力量蜕变', '行尸走肉']</t>
        </is>
      </c>
      <c r="D365" t="inlineStr">
        <is>
          <t>['凯拉克斯']</t>
        </is>
      </c>
      <c r="E365" t="inlineStr">
        <is>
          <t>战争机械团</t>
        </is>
      </c>
      <c r="F365" t="inlineStr"/>
      <c r="G365" t="inlineStr"/>
      <c r="H365" t="inlineStr"/>
      <c r="I365" t="inlineStr"/>
      <c r="J365" t="inlineStr"/>
    </row>
    <row r="366">
      <c r="A366" t="inlineStr">
        <is>
          <t>f58aeaabbdd246b88d81979d380d6f91</t>
        </is>
      </c>
      <c r="B366" t="inlineStr">
        <is>
          <t>天界封锁</t>
        </is>
      </c>
      <c r="C366" t="inlineStr">
        <is>
          <t>['杀生业报', '净化光束', '强行征用', '暗无天日']</t>
        </is>
      </c>
      <c r="D366" t="inlineStr">
        <is>
          <t>['凯瑞甘', '阿巴瑟']</t>
        </is>
      </c>
      <c r="E366" t="inlineStr">
        <is>
          <t>袭扰炮击</t>
        </is>
      </c>
      <c r="F366" t="inlineStr"/>
      <c r="G366" t="inlineStr"/>
      <c r="H366" t="inlineStr"/>
      <c r="I366" t="inlineStr"/>
      <c r="J366" t="inlineStr"/>
    </row>
    <row r="367">
      <c r="A367" t="inlineStr">
        <is>
          <t>f0ba667a61364d899b93d42e6a63bffd</t>
        </is>
      </c>
      <c r="B367" t="inlineStr">
        <is>
          <t>机会渺茫</t>
        </is>
      </c>
      <c r="C367" t="inlineStr">
        <is>
          <t>['虚空重生者', '短视症', '净化光束', '给我死吧', '行尸走肉']</t>
        </is>
      </c>
      <c r="D367" t="inlineStr">
        <is>
          <t>['阿巴瑟', '德哈卡']</t>
        </is>
      </c>
      <c r="E367" t="inlineStr">
        <is>
          <t>艾尔先锋</t>
        </is>
      </c>
      <c r="F367" t="inlineStr"/>
      <c r="G367" t="inlineStr"/>
      <c r="H367" t="inlineStr"/>
      <c r="I367" t="inlineStr"/>
      <c r="J367" t="inlineStr"/>
    </row>
    <row r="368">
      <c r="A368" t="inlineStr">
        <is>
          <t>873238440c1643ea9c7d97c26030320d</t>
        </is>
      </c>
      <c r="B368" t="inlineStr">
        <is>
          <t>升格之链</t>
        </is>
      </c>
      <c r="C368" t="inlineStr">
        <is>
          <t>['力量蜕变', '灵能爆表', '坚强意志', '短视症', '扫雷大战', '暴风雪', '杀生业报', '黑死病']</t>
        </is>
      </c>
      <c r="D368" t="inlineStr">
        <is>
          <t>['斯台特曼', '泰凯斯']</t>
        </is>
      </c>
      <c r="E368" t="inlineStr">
        <is>
          <t>暗影科技团</t>
        </is>
      </c>
      <c r="F368" t="inlineStr"/>
      <c r="G368" t="inlineStr"/>
      <c r="H368" t="inlineStr"/>
      <c r="I368" t="inlineStr"/>
      <c r="J368" t="inlineStr"/>
    </row>
    <row r="369">
      <c r="A369" t="inlineStr">
        <is>
          <t>7af758cbefb849b7863cc16e1976816b</t>
        </is>
      </c>
      <c r="B369" t="inlineStr">
        <is>
          <t>虚空降临</t>
        </is>
      </c>
      <c r="C369" t="inlineStr">
        <is>
          <t>['异形寄生', '闪避机动', '飞弹大战', '鼓舞人心', '强行征用', '丧尸大战', '超远视距']</t>
        </is>
      </c>
      <c r="D369" t="inlineStr">
        <is>
          <t>['斯旺', '斯托科夫']</t>
        </is>
      </c>
      <c r="E369" t="inlineStr">
        <is>
          <t>风暴迫临</t>
        </is>
      </c>
      <c r="F369" t="inlineStr"/>
      <c r="G369" t="inlineStr"/>
      <c r="H369" t="inlineStr"/>
      <c r="I369" t="inlineStr"/>
      <c r="J369" t="inlineStr"/>
    </row>
    <row r="370">
      <c r="A370" t="inlineStr">
        <is>
          <t>6da2d50367ba4c5197d37b39f1350f4c</t>
        </is>
      </c>
      <c r="B370" t="inlineStr">
        <is>
          <t>聚铁成兵</t>
        </is>
      </c>
      <c r="C370" t="inlineStr">
        <is>
          <t>['净化光束', '暴风雪', '力量蜕变', '生命汲取', '激光钻机']</t>
        </is>
      </c>
      <c r="D370" t="inlineStr">
        <is>
          <t>['阿巴瑟', '扎加拉']</t>
        </is>
      </c>
      <c r="E370" t="inlineStr">
        <is>
          <t>艾尔先锋</t>
        </is>
      </c>
      <c r="F370" t="inlineStr"/>
      <c r="G370" t="inlineStr"/>
      <c r="H370" t="inlineStr"/>
      <c r="I370" t="inlineStr"/>
      <c r="J370" t="inlineStr"/>
    </row>
    <row r="371">
      <c r="A371" t="inlineStr">
        <is>
          <t>30259700aa85408999f59ac95dde6ed2</t>
        </is>
      </c>
      <c r="B371" t="inlineStr">
        <is>
          <t>亡者之夜</t>
        </is>
      </c>
      <c r="C371" t="inlineStr">
        <is>
          <t>['幸运红包', '灵能爆表', '晶矿护盾', '生命汲取', '激光钻机']</t>
        </is>
      </c>
      <c r="D371" t="inlineStr">
        <is>
          <t>['霍纳与汉', '凯瑞甘']</t>
        </is>
      </c>
      <c r="E371" t="inlineStr">
        <is>
          <t>滋生腐化</t>
        </is>
      </c>
      <c r="F371" t="inlineStr"/>
      <c r="G371" t="inlineStr"/>
      <c r="H371" t="inlineStr"/>
      <c r="I371" t="inlineStr"/>
      <c r="J371" t="inlineStr"/>
    </row>
    <row r="372">
      <c r="A372" t="inlineStr">
        <is>
          <t>900be11d9f254e5c8c80b8acaffd1d53</t>
        </is>
      </c>
      <c r="B372" t="inlineStr">
        <is>
          <t>黑暗杀星</t>
        </is>
      </c>
      <c r="C372" t="inlineStr">
        <is>
          <t>['时空立场', '杀生业报', '暗无天日', '时间扭曲']</t>
        </is>
      </c>
      <c r="D372" t="inlineStr">
        <is>
          <t>['凯瑞甘', '阿塔尼斯']</t>
        </is>
      </c>
      <c r="E372" t="inlineStr">
        <is>
          <t>旧世步兵团</t>
        </is>
      </c>
      <c r="F372" t="inlineStr"/>
      <c r="G372" t="inlineStr"/>
      <c r="H372" t="inlineStr"/>
      <c r="I372" t="inlineStr"/>
      <c r="J372" t="inlineStr"/>
    </row>
    <row r="373">
      <c r="A373" t="inlineStr">
        <is>
          <t>f56a5542e69e4ccc8b51db973055d823</t>
        </is>
      </c>
      <c r="B373" t="inlineStr">
        <is>
          <t>漂灭快车</t>
        </is>
      </c>
      <c r="C373" t="inlineStr">
        <is>
          <t>['进攻部署', '扫雷大战', '混乱工作室', '晶矿护盾', '扫雷专家', '生命汲取']</t>
        </is>
      </c>
      <c r="D373" t="inlineStr">
        <is>
          <t>['德哈卡', '雷诺']</t>
        </is>
      </c>
      <c r="E373" t="inlineStr">
        <is>
          <t>遮天蔽日</t>
        </is>
      </c>
      <c r="F373" t="inlineStr"/>
      <c r="G373" t="inlineStr"/>
      <c r="H373" t="inlineStr"/>
      <c r="I373" t="inlineStr"/>
      <c r="J373" t="inlineStr"/>
    </row>
    <row r="374">
      <c r="A374" t="inlineStr">
        <is>
          <t>1707266e3315480c83b7df75305c7e88</t>
        </is>
      </c>
      <c r="B374" t="inlineStr">
        <is>
          <t>亡者之夜</t>
        </is>
      </c>
      <c r="C374" t="inlineStr">
        <is>
          <t>['杀戮机器人', '黑死病', '风暴英雄']</t>
        </is>
      </c>
      <c r="D374" t="inlineStr">
        <is>
          <t>['斯旺']</t>
        </is>
      </c>
      <c r="E374" t="inlineStr">
        <is>
          <t>遮天蔽日</t>
        </is>
      </c>
      <c r="F374" t="inlineStr"/>
      <c r="G374" t="inlineStr"/>
      <c r="H374" t="inlineStr"/>
      <c r="I374" t="inlineStr"/>
      <c r="J374" t="inlineStr"/>
    </row>
    <row r="375">
      <c r="A375" t="inlineStr">
        <is>
          <t>28a9c6fde16a41efa7ac967b08471d5c</t>
        </is>
      </c>
      <c r="B375" t="inlineStr">
        <is>
          <t>漂灭快车</t>
        </is>
      </c>
      <c r="C375" t="inlineStr">
        <is>
          <t>['飞弹大战', '短视症', '虚空重生者', '丧尸大战', '灵能爆表', '龙卷风暴']</t>
        </is>
      </c>
      <c r="D375" t="inlineStr">
        <is>
          <t>['泽拉图', '阿拉纳克']</t>
        </is>
      </c>
      <c r="E375" t="inlineStr">
        <is>
          <t>暗影科技团</t>
        </is>
      </c>
      <c r="F375" t="inlineStr"/>
      <c r="G375" t="inlineStr"/>
      <c r="H375" t="inlineStr"/>
      <c r="I375" t="inlineStr"/>
      <c r="J375" t="inlineStr"/>
    </row>
    <row r="376">
      <c r="A376" t="inlineStr">
        <is>
          <t>44897578a1ce45698ca0c063973c489a</t>
        </is>
      </c>
      <c r="B376" t="inlineStr">
        <is>
          <t>漂灭快车</t>
        </is>
      </c>
      <c r="C376" t="inlineStr">
        <is>
          <t>['鼓舞人心', '生命吸取', '风暴英雄', '复仇战士', '进攻部署']</t>
        </is>
      </c>
      <c r="D376" t="inlineStr">
        <is>
          <t>['斯托科夫', '阿巴瑟']</t>
        </is>
      </c>
      <c r="E376" t="inlineStr">
        <is>
          <t>袭扰炮击</t>
        </is>
      </c>
      <c r="F376" t="inlineStr"/>
      <c r="G376" t="inlineStr"/>
      <c r="H376" t="inlineStr"/>
      <c r="I376" t="inlineStr"/>
      <c r="J376" t="inlineStr"/>
    </row>
    <row r="377">
      <c r="A377" t="inlineStr">
        <is>
          <t>56ae0e5672404276bdb37b5794c15b37</t>
        </is>
      </c>
      <c r="B377" t="inlineStr">
        <is>
          <t>虚空降临</t>
        </is>
      </c>
      <c r="C377" t="inlineStr">
        <is>
          <t>['岩浆爆发', '礼尚往来', '扫雷大战', '进攻部署', '致命勾引', '光子过载']</t>
        </is>
      </c>
      <c r="D377" t="inlineStr">
        <is>
          <t>['德哈卡', '雷诺']</t>
        </is>
      </c>
      <c r="E377" t="inlineStr">
        <is>
          <t>袭扰炮击</t>
        </is>
      </c>
      <c r="F377" t="inlineStr"/>
      <c r="G377" t="inlineStr"/>
      <c r="H377" t="inlineStr"/>
      <c r="I377" t="inlineStr"/>
      <c r="J377" t="inlineStr"/>
    </row>
    <row r="378">
      <c r="A378" t="inlineStr">
        <is>
          <t>28056cb7b13d458d9c39c62ae329fdd4</t>
        </is>
      </c>
      <c r="B378" t="inlineStr">
        <is>
          <t>虚空撕裂</t>
        </is>
      </c>
      <c r="C378" t="inlineStr">
        <is>
          <t>['净化光束', '无边恐惧', '龙卷风暴']</t>
        </is>
      </c>
      <c r="D378" t="inlineStr">
        <is>
          <t>['沃拉尊']</t>
        </is>
      </c>
      <c r="E378" t="inlineStr">
        <is>
          <t>帝国战斗群</t>
        </is>
      </c>
      <c r="F378" t="inlineStr"/>
      <c r="G378" t="inlineStr"/>
      <c r="H378" t="inlineStr"/>
      <c r="I378" t="inlineStr"/>
      <c r="J378" t="inlineStr"/>
    </row>
    <row r="379">
      <c r="A379" t="inlineStr">
        <is>
          <t>91c61012bc924910a6bda7aa959d113b</t>
        </is>
      </c>
      <c r="B379" t="inlineStr">
        <is>
          <t>克哈裂痕</t>
        </is>
      </c>
      <c r="C379" t="inlineStr">
        <is>
          <t>['龙卷风暴', '超远视距', '生命汲取', '岩浆爆发', '杀生业报']</t>
        </is>
      </c>
      <c r="D379" t="inlineStr">
        <is>
          <t>['沃拉尊']</t>
        </is>
      </c>
      <c r="E379" t="inlineStr">
        <is>
          <t>侵略虫群</t>
        </is>
      </c>
      <c r="F379" t="inlineStr"/>
      <c r="G379" t="inlineStr"/>
      <c r="H379" t="inlineStr"/>
      <c r="I379" t="inlineStr"/>
      <c r="J379" t="inlineStr"/>
    </row>
    <row r="380">
      <c r="A380" t="inlineStr">
        <is>
          <t>c5a500ef487340ea96e49380d4748992</t>
        </is>
      </c>
      <c r="B380" t="inlineStr">
        <is>
          <t>虚空降临</t>
        </is>
      </c>
      <c r="C380" t="inlineStr">
        <is>
          <t>['虚空重生者', '激光钻机', '双重压力']</t>
        </is>
      </c>
      <c r="D380" t="inlineStr">
        <is>
          <t>['斯托科夫']</t>
        </is>
      </c>
      <c r="E380" t="inlineStr">
        <is>
          <t>暗影科技团</t>
        </is>
      </c>
      <c r="F380" t="inlineStr"/>
      <c r="G380" t="inlineStr"/>
      <c r="H380" t="inlineStr"/>
      <c r="I380" t="inlineStr"/>
      <c r="J380" t="inlineStr"/>
    </row>
    <row r="381">
      <c r="A381" t="inlineStr">
        <is>
          <t>b5825ee1d03546ec9a7b94775dd241e7</t>
        </is>
      </c>
      <c r="B381" t="inlineStr">
        <is>
          <t>营救矿工</t>
        </is>
      </c>
      <c r="C381" t="inlineStr">
        <is>
          <t>['黑死病', '给我死吧', '幸运红包', '致命勾引', '异形寄生']</t>
        </is>
      </c>
      <c r="D381" t="inlineStr">
        <is>
          <t>['菲尼克斯', '泰凯斯']</t>
        </is>
      </c>
      <c r="E381" t="inlineStr">
        <is>
          <t>风暴迫临</t>
        </is>
      </c>
      <c r="F381" t="inlineStr"/>
      <c r="G381" t="inlineStr"/>
      <c r="H381" t="inlineStr"/>
      <c r="I381" t="inlineStr"/>
      <c r="J381" t="inlineStr"/>
    </row>
    <row r="382">
      <c r="A382" t="inlineStr">
        <is>
          <t>29e07a5542e24523a28ec892532f63b1</t>
        </is>
      </c>
      <c r="B382" t="inlineStr">
        <is>
          <t>往日神庙</t>
        </is>
      </c>
      <c r="C382" t="inlineStr">
        <is>
          <t>['时空立场', '虚空重生者', '伤害散射', '飞弹大战', '短视症']</t>
        </is>
      </c>
      <c r="D382" t="inlineStr">
        <is>
          <t>['泽拉图', '凯拉克斯']</t>
        </is>
      </c>
      <c r="E382" t="inlineStr">
        <is>
          <t>暗影袭扰</t>
        </is>
      </c>
      <c r="F382" t="inlineStr"/>
      <c r="G382" t="inlineStr"/>
      <c r="H382" t="inlineStr"/>
      <c r="I382" t="inlineStr"/>
      <c r="J382" t="inlineStr"/>
    </row>
    <row r="383">
      <c r="A383" t="inlineStr">
        <is>
          <t>bbf7faffe4e24a12a856ec87fc0c24bd</t>
        </is>
      </c>
      <c r="B383" t="inlineStr">
        <is>
          <t>虚空降临</t>
        </is>
      </c>
      <c r="C383" t="inlineStr">
        <is>
          <t>['坚强意志', '速度狂魔', '同化体']</t>
        </is>
      </c>
      <c r="D383" t="inlineStr">
        <is>
          <t>['泽拉图']</t>
        </is>
      </c>
      <c r="E383" t="inlineStr">
        <is>
          <t>卡莱的希望</t>
        </is>
      </c>
      <c r="F383" t="inlineStr"/>
      <c r="G383" t="inlineStr"/>
      <c r="H383" t="inlineStr"/>
      <c r="I383" t="inlineStr"/>
      <c r="J383" t="inlineStr"/>
    </row>
    <row r="384">
      <c r="A384" t="inlineStr">
        <is>
          <t>cbc426bc7bc5412e878f1eb94a4ab26e</t>
        </is>
      </c>
      <c r="B384" t="inlineStr">
        <is>
          <t>天界封锁</t>
        </is>
      </c>
      <c r="C384" t="inlineStr">
        <is>
          <t>['鼓舞人心', '风暴英雄', '虚空重生者', '生命吸取', '双重压力', '无边恐惧']</t>
        </is>
      </c>
      <c r="D384" t="inlineStr">
        <is>
          <t>['凯拉克斯', '阿塔尼斯']</t>
        </is>
      </c>
      <c r="E384" t="inlineStr">
        <is>
          <t>步战机甲</t>
        </is>
      </c>
      <c r="F384" t="inlineStr"/>
      <c r="G384" t="inlineStr"/>
      <c r="H384" t="inlineStr"/>
      <c r="I384" t="inlineStr"/>
      <c r="J384" t="inlineStr"/>
    </row>
    <row r="385">
      <c r="A385" t="inlineStr">
        <is>
          <t>e14dc6b2ca434544b6b57a16780602f0</t>
        </is>
      </c>
      <c r="B385" t="inlineStr">
        <is>
          <t>亡者之夜</t>
        </is>
      </c>
      <c r="C385" t="inlineStr">
        <is>
          <t>['强磁雷场', '龙卷风暴', '鼓舞人心', '黑死病', '净化光束', '礼尚往来', '轨道轰炸']</t>
        </is>
      </c>
      <c r="D385" t="inlineStr">
        <is>
          <t>['凯拉克斯', '菲尼克斯']</t>
        </is>
      </c>
      <c r="E385" t="inlineStr">
        <is>
          <t>步战机甲</t>
        </is>
      </c>
      <c r="F385" t="inlineStr"/>
      <c r="G385" t="inlineStr"/>
      <c r="H385" t="inlineStr"/>
      <c r="I385" t="inlineStr"/>
      <c r="J385" t="inlineStr"/>
    </row>
    <row r="386">
      <c r="A386" t="inlineStr">
        <is>
          <t>6c56ebcbaabb4bd4ac626a04fb8c0f9f</t>
        </is>
      </c>
      <c r="B386" t="inlineStr">
        <is>
          <t>虚空降临</t>
        </is>
      </c>
      <c r="C386" t="inlineStr">
        <is>
          <t>['礼尚往来', '超远视距', '核弹打击', '杀戮机器人', '速度狂魔', '强行征用']</t>
        </is>
      </c>
      <c r="D386" t="inlineStr">
        <is>
          <t>['菲尼克斯', '斯台特曼']</t>
        </is>
      </c>
      <c r="E386" t="inlineStr">
        <is>
          <t>风暴迫临</t>
        </is>
      </c>
      <c r="F386" t="inlineStr"/>
      <c r="G386" t="inlineStr"/>
      <c r="H386" t="inlineStr"/>
      <c r="I386" t="inlineStr"/>
      <c r="J386" t="inlineStr"/>
    </row>
    <row r="387">
      <c r="A387" t="inlineStr">
        <is>
          <t>d1b116be865f4663865801850a91ea81</t>
        </is>
      </c>
      <c r="B387" t="inlineStr">
        <is>
          <t>天界封锁</t>
        </is>
      </c>
      <c r="C387" t="inlineStr">
        <is>
          <t>['力量蜕变', '晶矿护盾', '核弹打击', '伤害散射', '礼尚往来', '黑死病']</t>
        </is>
      </c>
      <c r="D387" t="inlineStr">
        <is>
          <t>['凯拉克斯', '菲尼克斯']</t>
        </is>
      </c>
      <c r="E387" t="inlineStr">
        <is>
          <t>肆虐扩散</t>
        </is>
      </c>
      <c r="F387" t="inlineStr"/>
      <c r="G387" t="inlineStr"/>
      <c r="H387" t="inlineStr"/>
      <c r="I387" t="inlineStr"/>
      <c r="J387" t="inlineStr"/>
    </row>
    <row r="388">
      <c r="A388" t="inlineStr">
        <is>
          <t>eb7eddba7f1340abbd85d8f43b3468ad</t>
        </is>
      </c>
      <c r="B388" t="inlineStr">
        <is>
          <t>天界封锁</t>
        </is>
      </c>
      <c r="C388" t="inlineStr">
        <is>
          <t>['闪避机动', '轨道轰炸', '力量蜕变', '飞弹大战', '岩浆爆发', '净化光束', '相互摧毁', '灵能爆表']</t>
        </is>
      </c>
      <c r="D388" t="inlineStr">
        <is>
          <t>['诺娃', '扎加拉']</t>
        </is>
      </c>
      <c r="E388" t="inlineStr">
        <is>
          <t>旧世机械团</t>
        </is>
      </c>
      <c r="F388" t="inlineStr"/>
      <c r="G388" t="inlineStr"/>
      <c r="H388" t="inlineStr"/>
      <c r="I388" t="inlineStr"/>
      <c r="J388" t="inlineStr"/>
    </row>
    <row r="389">
      <c r="A389" t="inlineStr">
        <is>
          <t>0d838aa75f334b9fb9a07b52728a3b42</t>
        </is>
      </c>
      <c r="B389" t="inlineStr">
        <is>
          <t>熔火危机</t>
        </is>
      </c>
      <c r="C389" t="inlineStr">
        <is>
          <t>['给我死吧', '强行征用', '生命吸取', '闪避机动']</t>
        </is>
      </c>
      <c r="D389" t="inlineStr">
        <is>
          <t>['阿塔尼斯']</t>
        </is>
      </c>
      <c r="E389" t="inlineStr">
        <is>
          <t>族长之军</t>
        </is>
      </c>
      <c r="F389" t="inlineStr"/>
      <c r="G389" t="inlineStr"/>
      <c r="H389" t="inlineStr"/>
      <c r="I389" t="inlineStr"/>
      <c r="J389" t="inlineStr"/>
    </row>
    <row r="390">
      <c r="A390" t="inlineStr">
        <is>
          <t>33ff4e6264dd491a931f48c5b6e88edc</t>
        </is>
      </c>
      <c r="B390" t="inlineStr">
        <is>
          <t>净网行动</t>
        </is>
      </c>
      <c r="C390" t="inlineStr">
        <is>
          <t>['虚空重生者', '幸运红包', '灵能爆表', '净化光束', '减伤屏障', '虚空裂隙']</t>
        </is>
      </c>
      <c r="D390" t="inlineStr">
        <is>
          <t>['诺娃', '沃拉尊']</t>
        </is>
      </c>
      <c r="E390" t="inlineStr">
        <is>
          <t>暗影科技团</t>
        </is>
      </c>
      <c r="F390" t="inlineStr"/>
      <c r="G390" t="inlineStr"/>
      <c r="H390" t="inlineStr"/>
      <c r="I390" t="inlineStr"/>
      <c r="J390" t="inlineStr"/>
    </row>
    <row r="391">
      <c r="A391" t="inlineStr">
        <is>
          <t>a956326b73e24667bcb325d798771e6a</t>
        </is>
      </c>
      <c r="B391" t="inlineStr">
        <is>
          <t>虚空撕裂</t>
        </is>
      </c>
      <c r="C391" t="inlineStr">
        <is>
          <t>['净化光束', '闪避机动', '轨道轰炸', '异形寄生']</t>
        </is>
      </c>
      <c r="D391" t="inlineStr">
        <is>
          <t>['泰凯斯', '斯台特曼']</t>
        </is>
      </c>
      <c r="E391" t="inlineStr">
        <is>
          <t>卡莱的希望</t>
        </is>
      </c>
      <c r="F391" t="inlineStr"/>
      <c r="G391" t="inlineStr"/>
      <c r="H391" t="inlineStr"/>
      <c r="I391" t="inlineStr"/>
      <c r="J391" t="inlineStr"/>
    </row>
    <row r="392">
      <c r="A392" t="inlineStr">
        <is>
          <t>f36c44abbb2d495a9c38d0d7660217b4</t>
        </is>
      </c>
      <c r="B392" t="inlineStr">
        <is>
          <t>黑暗杀星</t>
        </is>
      </c>
      <c r="C392" t="inlineStr">
        <is>
          <t>['晶矿护盾', '进攻部署', '风暴英雄', '礼尚往来', '飞弹大战', '速度狂魔']</t>
        </is>
      </c>
      <c r="D392" t="inlineStr">
        <is>
          <t>['蒙斯克', '霍纳与汉']</t>
        </is>
      </c>
      <c r="E392" t="inlineStr">
        <is>
          <t>旧世步兵团</t>
        </is>
      </c>
      <c r="F392" t="inlineStr"/>
      <c r="G392" t="inlineStr"/>
      <c r="H392" t="inlineStr"/>
      <c r="I392" t="inlineStr"/>
      <c r="J392" t="inlineStr"/>
    </row>
    <row r="393">
      <c r="A393" t="inlineStr">
        <is>
          <t>407bd6a47ba147128d3fa030f9ed6426</t>
        </is>
      </c>
      <c r="B393" t="inlineStr">
        <is>
          <t>亡者之夜</t>
        </is>
      </c>
      <c r="C393" t="inlineStr">
        <is>
          <t>['虚空裂隙', '速度狂魔', '致命勾引', '净化光束', '核弹打击']</t>
        </is>
      </c>
      <c r="D393" t="inlineStr">
        <is>
          <t>['阿巴瑟', '扎加拉']</t>
        </is>
      </c>
      <c r="E393" t="inlineStr">
        <is>
          <t>步战机甲</t>
        </is>
      </c>
      <c r="F393" t="inlineStr"/>
      <c r="G393" t="inlineStr"/>
      <c r="H393" t="inlineStr"/>
      <c r="I393" t="inlineStr"/>
      <c r="J393" t="inlineStr"/>
    </row>
    <row r="394">
      <c r="A394" t="inlineStr">
        <is>
          <t>66b12732e53045dba717c87fa4f92e03</t>
        </is>
      </c>
      <c r="B394" t="inlineStr">
        <is>
          <t>聚铁成兵</t>
        </is>
      </c>
      <c r="C394" t="inlineStr">
        <is>
          <t>['行尸走肉', '鼓舞人心', '虚空重生者', '同化体', '轨道轰炸', '核弹打击', '震荡攻击']</t>
        </is>
      </c>
      <c r="D394" t="inlineStr">
        <is>
          <t>['阿拉纳克', '泰凯斯']</t>
        </is>
      </c>
      <c r="E394" t="inlineStr">
        <is>
          <t>风暴迫临</t>
        </is>
      </c>
      <c r="F394" t="inlineStr"/>
      <c r="G394" t="inlineStr"/>
      <c r="H394" t="inlineStr"/>
      <c r="I394" t="inlineStr"/>
      <c r="J394" t="inlineStr"/>
    </row>
    <row r="395">
      <c r="A395" t="inlineStr">
        <is>
          <t>e4cf16d0265b427a940809631a27acd5</t>
        </is>
      </c>
      <c r="B395" t="inlineStr">
        <is>
          <t>聚铁成兵</t>
        </is>
      </c>
      <c r="C395" t="inlineStr">
        <is>
          <t>['震荡攻击', '异形寄生', '双重压力', '扫雷大战', '虚空裂隙', '轨道轰炸', '速度狂魔']</t>
        </is>
      </c>
      <c r="D395" t="inlineStr">
        <is>
          <t>['阿塔尼斯', '阿巴瑟']</t>
        </is>
      </c>
      <c r="E395" t="inlineStr">
        <is>
          <t>暗影袭扰</t>
        </is>
      </c>
      <c r="F395" t="inlineStr"/>
      <c r="G395" t="inlineStr"/>
      <c r="H395" t="inlineStr"/>
      <c r="I395" t="inlineStr"/>
      <c r="J395" t="inlineStr"/>
    </row>
    <row r="396">
      <c r="A396" t="inlineStr">
        <is>
          <t>fc1f7b6423a74b1288f7d96e12cda24d</t>
        </is>
      </c>
      <c r="B396" t="inlineStr">
        <is>
          <t>熔火危机</t>
        </is>
      </c>
      <c r="C396" t="inlineStr">
        <is>
          <t>['礼尚往来', '生命吸取', '时间扭曲', '岩浆爆发', '净化光束']</t>
        </is>
      </c>
      <c r="D396" t="inlineStr">
        <is>
          <t>['沃拉尊']</t>
        </is>
      </c>
      <c r="E396" t="inlineStr">
        <is>
          <t>风暴迫临</t>
        </is>
      </c>
      <c r="F396" t="inlineStr"/>
      <c r="G396" t="inlineStr"/>
      <c r="H396" t="inlineStr"/>
      <c r="I396" t="inlineStr"/>
      <c r="J396" t="inlineStr"/>
    </row>
    <row r="397">
      <c r="A397" t="inlineStr">
        <is>
          <t>1ac6a3f719934d749a248c4e55d6446f</t>
        </is>
      </c>
      <c r="B397" t="inlineStr">
        <is>
          <t>机会渺茫</t>
        </is>
      </c>
      <c r="C397" t="inlineStr">
        <is>
          <t>['生命吸取', '给我死吧', '丧尸大战', '超远视距']</t>
        </is>
      </c>
      <c r="D397" t="inlineStr">
        <is>
          <t>['扎加拉', '诺娃']</t>
        </is>
      </c>
      <c r="E397" t="inlineStr">
        <is>
          <t>大师机械</t>
        </is>
      </c>
      <c r="F397" t="inlineStr"/>
      <c r="G397" t="inlineStr"/>
      <c r="H397" t="inlineStr"/>
      <c r="I397" t="inlineStr"/>
      <c r="J397" t="inlineStr"/>
    </row>
    <row r="398">
      <c r="A398" t="inlineStr">
        <is>
          <t>a71c936656a340df90cbe14738c1a7b7</t>
        </is>
      </c>
      <c r="B398" t="inlineStr">
        <is>
          <t>虚空降临</t>
        </is>
      </c>
      <c r="C398" t="inlineStr">
        <is>
          <t>['自毁程序', '致命勾引', '礼尚往来', '灵能爆表', '无边恐惧', '时间扭曲', '晶矿护盾', '减伤屏障']</t>
        </is>
      </c>
      <c r="D398" t="inlineStr">
        <is>
          <t>['阿拉纳克', '蒙斯克']</t>
        </is>
      </c>
      <c r="E398" t="inlineStr">
        <is>
          <t>族长之军</t>
        </is>
      </c>
      <c r="F398" t="inlineStr"/>
      <c r="G398" t="inlineStr"/>
      <c r="H398" t="inlineStr"/>
      <c r="I398" t="inlineStr"/>
      <c r="J398" t="inlineStr"/>
    </row>
    <row r="399">
      <c r="A399" t="inlineStr">
        <is>
          <t>f03ecb3006d84cdfb6591f422e4eb7d9</t>
        </is>
      </c>
      <c r="B399" t="inlineStr">
        <is>
          <t>机会渺茫</t>
        </is>
      </c>
      <c r="C399" t="inlineStr">
        <is>
          <t>['行尸走肉', '强行征用', '风暴英雄', '强磁雷场']</t>
        </is>
      </c>
      <c r="D399" t="inlineStr">
        <is>
          <t>['扎加拉']</t>
        </is>
      </c>
      <c r="E399" t="inlineStr">
        <is>
          <t>暗影科技团</t>
        </is>
      </c>
      <c r="F399" t="inlineStr"/>
      <c r="G399" t="inlineStr"/>
      <c r="H399" t="inlineStr"/>
      <c r="I399" t="inlineStr"/>
      <c r="J399" t="inlineStr"/>
    </row>
    <row r="400">
      <c r="A400" t="inlineStr">
        <is>
          <t>a523f56b62ba45f98472c2e8fb622687</t>
        </is>
      </c>
      <c r="B400" t="inlineStr">
        <is>
          <t>亡者之夜</t>
        </is>
      </c>
      <c r="C400" t="inlineStr">
        <is>
          <t>['行尸走肉', '混乱工作室', '岩浆爆发']</t>
        </is>
      </c>
      <c r="D400" t="inlineStr">
        <is>
          <t>['菲尼克斯', '凯瑞甘']</t>
        </is>
      </c>
      <c r="E400" t="inlineStr">
        <is>
          <t>卡莱的希望</t>
        </is>
      </c>
      <c r="F400" t="inlineStr"/>
      <c r="G400" t="inlineStr"/>
      <c r="H400" t="inlineStr"/>
      <c r="I400" t="inlineStr"/>
      <c r="J400" t="inlineStr"/>
    </row>
    <row r="401">
      <c r="A401" t="inlineStr">
        <is>
          <t>47ef0caea3914a88bb85894d0a2db4cb</t>
        </is>
      </c>
      <c r="B401" t="inlineStr">
        <is>
          <t>升格之链</t>
        </is>
      </c>
      <c r="C401" t="inlineStr">
        <is>
          <t>['龙卷风暴', '减伤屏障', '短视症']</t>
        </is>
      </c>
      <c r="D401" t="inlineStr">
        <is>
          <t>['斯台特曼', '阿拉纳克']</t>
        </is>
      </c>
      <c r="E401" t="inlineStr">
        <is>
          <t>遮天蔽日</t>
        </is>
      </c>
      <c r="F401" t="inlineStr"/>
      <c r="G401" t="inlineStr"/>
      <c r="H401" t="inlineStr"/>
      <c r="I401" t="inlineStr"/>
      <c r="J401" t="inlineStr"/>
    </row>
  </sheetData>
  <dataValidations count="1">
    <dataValidation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showDropDown="0" showInputMessage="0" showErrorMessage="0" allowBlank="0" type="whole" operator="between">
      <formula1>1</formula1>
      <formula2>5</formula2>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2025-01-22T07:03:46Z</dcterms:created>
  <dcterms:modified xsi:type="dcterms:W3CDTF">2025-01-22T07:03:46Z</dcterms:modified>
</cp:coreProperties>
</file>