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Training Cross-Entropy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Sheet1!$A$1:$A$145</c:f>
              <c:numCache>
                <c:formatCode>General</c:formatCode>
                <c:ptCount val="145"/>
                <c:pt idx="0">
                  <c:v>5.4879550991399997</c:v>
                </c:pt>
                <c:pt idx="1">
                  <c:v>2.8740580751299998</c:v>
                </c:pt>
                <c:pt idx="2">
                  <c:v>2.5492893018</c:v>
                </c:pt>
                <c:pt idx="3">
                  <c:v>2.4355061667500002</c:v>
                </c:pt>
                <c:pt idx="4">
                  <c:v>2.37964032558</c:v>
                </c:pt>
                <c:pt idx="5">
                  <c:v>2.3455642050000001</c:v>
                </c:pt>
                <c:pt idx="6">
                  <c:v>2.3211446273199998</c:v>
                </c:pt>
                <c:pt idx="7">
                  <c:v>2.3014759246000001</c:v>
                </c:pt>
                <c:pt idx="8">
                  <c:v>2.2843337338900001</c:v>
                </c:pt>
                <c:pt idx="9">
                  <c:v>2.2686286276900001</c:v>
                </c:pt>
                <c:pt idx="10">
                  <c:v>2.2537967649300001</c:v>
                </c:pt>
                <c:pt idx="11">
                  <c:v>2.2395337788399998</c:v>
                </c:pt>
                <c:pt idx="12">
                  <c:v>2.2256695338600001</c:v>
                </c:pt>
                <c:pt idx="13">
                  <c:v>2.2121058069199999</c:v>
                </c:pt>
                <c:pt idx="14">
                  <c:v>2.1987839527899999</c:v>
                </c:pt>
                <c:pt idx="15">
                  <c:v>2.1856675879699998</c:v>
                </c:pt>
                <c:pt idx="16">
                  <c:v>2.1727330935000002</c:v>
                </c:pt>
                <c:pt idx="17">
                  <c:v>2.15996431133</c:v>
                </c:pt>
                <c:pt idx="18">
                  <c:v>2.1473495416000001</c:v>
                </c:pt>
                <c:pt idx="19">
                  <c:v>2.1348798239</c:v>
                </c:pt>
                <c:pt idx="20">
                  <c:v>2.1225479441499999</c:v>
                </c:pt>
                <c:pt idx="21">
                  <c:v>2.1103478549400001</c:v>
                </c:pt>
                <c:pt idx="22">
                  <c:v>2.09827433314</c:v>
                </c:pt>
                <c:pt idx="23">
                  <c:v>2.0863227738100001</c:v>
                </c:pt>
                <c:pt idx="24">
                  <c:v>2.0744890630000001</c:v>
                </c:pt>
                <c:pt idx="25">
                  <c:v>2.06276949593</c:v>
                </c:pt>
                <c:pt idx="26">
                  <c:v>2.0511607216300001</c:v>
                </c:pt>
                <c:pt idx="27">
                  <c:v>2.0396597030999999</c:v>
                </c:pt>
                <c:pt idx="28">
                  <c:v>2.0282636864199999</c:v>
                </c:pt>
                <c:pt idx="29">
                  <c:v>2.01697017569</c:v>
                </c:pt>
                <c:pt idx="30">
                  <c:v>2.0057769112699999</c:v>
                </c:pt>
                <c:pt idx="31">
                  <c:v>1.9946818506099999</c:v>
                </c:pt>
                <c:pt idx="32">
                  <c:v>1.9836831507399999</c:v>
                </c:pt>
                <c:pt idx="33">
                  <c:v>1.97277915214</c:v>
                </c:pt>
                <c:pt idx="34">
                  <c:v>1.9619683638100001</c:v>
                </c:pt>
                <c:pt idx="35">
                  <c:v>1.9512494494199999</c:v>
                </c:pt>
                <c:pt idx="36">
                  <c:v>1.9406212142799999</c:v>
                </c:pt>
                <c:pt idx="37">
                  <c:v>1.9300825932900001</c:v>
                </c:pt>
                <c:pt idx="38">
                  <c:v>1.9196326396700001</c:v>
                </c:pt>
                <c:pt idx="39">
                  <c:v>1.90927051447</c:v>
                </c:pt>
                <c:pt idx="40">
                  <c:v>1.8989954767499999</c:v>
                </c:pt>
                <c:pt idx="41">
                  <c:v>1.88880687446</c:v>
                </c:pt>
                <c:pt idx="42">
                  <c:v>1.8787041359400001</c:v>
                </c:pt>
                <c:pt idx="43">
                  <c:v>1.8686867620200001</c:v>
                </c:pt>
                <c:pt idx="44">
                  <c:v>1.85875431855</c:v>
                </c:pt>
                <c:pt idx="45">
                  <c:v>1.84890642962</c:v>
                </c:pt>
                <c:pt idx="46">
                  <c:v>1.8391427710199999</c:v>
                </c:pt>
                <c:pt idx="47">
                  <c:v>1.8294630643300001</c:v>
                </c:pt>
                <c:pt idx="48">
                  <c:v>1.81986707129</c:v>
                </c:pt>
                <c:pt idx="49">
                  <c:v>1.8103545885600001</c:v>
                </c:pt>
                <c:pt idx="50">
                  <c:v>1.8009254429099999</c:v>
                </c:pt>
                <c:pt idx="51">
                  <c:v>1.7915794866100001</c:v>
                </c:pt>
                <c:pt idx="52">
                  <c:v>1.78231659325</c:v>
                </c:pt>
                <c:pt idx="53">
                  <c:v>1.77313665373</c:v>
                </c:pt>
                <c:pt idx="54">
                  <c:v>1.76403957264</c:v>
                </c:pt>
                <c:pt idx="55">
                  <c:v>1.7550252648</c:v>
                </c:pt>
                <c:pt idx="56">
                  <c:v>1.7460936520799999</c:v>
                </c:pt>
                <c:pt idx="57">
                  <c:v>1.73724466046</c:v>
                </c:pt>
                <c:pt idx="58">
                  <c:v>1.72847821731</c:v>
                </c:pt>
                <c:pt idx="59">
                  <c:v>1.7197942488</c:v>
                </c:pt>
                <c:pt idx="60">
                  <c:v>1.7111926776599999</c:v>
                </c:pt>
                <c:pt idx="61">
                  <c:v>1.7026734209700001</c:v>
                </c:pt>
                <c:pt idx="62">
                  <c:v>1.69423638824</c:v>
                </c:pt>
                <c:pt idx="63">
                  <c:v>1.6858814795999999</c:v>
                </c:pt>
                <c:pt idx="64">
                  <c:v>1.6776085842099999</c:v>
                </c:pt>
                <c:pt idx="65">
                  <c:v>1.6694175787900001</c:v>
                </c:pt>
                <c:pt idx="66">
                  <c:v>1.6613083262999999</c:v>
                </c:pt>
                <c:pt idx="67">
                  <c:v>1.65328067481</c:v>
                </c:pt>
                <c:pt idx="68">
                  <c:v>1.6453344564400001</c:v>
                </c:pt>
                <c:pt idx="69">
                  <c:v>1.6374694865199999</c:v>
                </c:pt>
                <c:pt idx="70">
                  <c:v>1.62968556282</c:v>
                </c:pt>
                <c:pt idx="71">
                  <c:v>1.6219824649000001</c:v>
                </c:pt>
                <c:pt idx="72">
                  <c:v>1.61435995362</c:v>
                </c:pt>
                <c:pt idx="73">
                  <c:v>1.60681777071</c:v>
                </c:pt>
                <c:pt idx="74">
                  <c:v>1.5993556385100001</c:v>
                </c:pt>
                <c:pt idx="75">
                  <c:v>1.59197325971</c:v>
                </c:pt>
                <c:pt idx="76">
                  <c:v>1.5846703173100001</c:v>
                </c:pt>
                <c:pt idx="77">
                  <c:v>1.5774464745800001</c:v>
                </c:pt>
                <c:pt idx="78">
                  <c:v>1.5703013750899999</c:v>
                </c:pt>
                <c:pt idx="79">
                  <c:v>1.5632346429099999</c:v>
                </c:pt>
                <c:pt idx="80">
                  <c:v>1.5562458828200001</c:v>
                </c:pt>
                <c:pt idx="81">
                  <c:v>1.5493346805399999</c:v>
                </c:pt>
                <c:pt idx="82">
                  <c:v>1.5425006031499999</c:v>
                </c:pt>
                <c:pt idx="83">
                  <c:v>1.5357431994199999</c:v>
                </c:pt>
                <c:pt idx="84">
                  <c:v>1.5290620003399999</c:v>
                </c:pt>
                <c:pt idx="85">
                  <c:v>1.5224565195499999</c:v>
                </c:pt>
                <c:pt idx="86">
                  <c:v>1.5159262539</c:v>
                </c:pt>
                <c:pt idx="87">
                  <c:v>1.5094706840600001</c:v>
                </c:pt>
                <c:pt idx="88">
                  <c:v>1.50308927509</c:v>
                </c:pt>
                <c:pt idx="89">
                  <c:v>1.4967814770800001</c:v>
                </c:pt>
                <c:pt idx="90">
                  <c:v>1.49054672585</c:v>
                </c:pt>
                <c:pt idx="91">
                  <c:v>1.48438444358</c:v>
                </c:pt>
                <c:pt idx="92">
                  <c:v>1.4782940395399999</c:v>
                </c:pt>
                <c:pt idx="93">
                  <c:v>1.4722749107699999</c:v>
                </c:pt>
                <c:pt idx="94">
                  <c:v>1.46632644282</c:v>
                </c:pt>
                <c:pt idx="95">
                  <c:v>1.4604480104899999</c:v>
                </c:pt>
                <c:pt idx="96">
                  <c:v>1.45463897848</c:v>
                </c:pt>
                <c:pt idx="97">
                  <c:v>1.4488987022099999</c:v>
                </c:pt>
                <c:pt idx="98">
                  <c:v>1.4432265284900001</c:v>
                </c:pt>
                <c:pt idx="99">
                  <c:v>1.43762179621</c:v>
                </c:pt>
                <c:pt idx="100">
                  <c:v>1.43208383711</c:v>
                </c:pt>
                <c:pt idx="101">
                  <c:v>1.42661197645</c:v>
                </c:pt>
                <c:pt idx="102">
                  <c:v>1.4212055337</c:v>
                </c:pt>
                <c:pt idx="103">
                  <c:v>1.4158638232</c:v>
                </c:pt>
                <c:pt idx="104">
                  <c:v>1.4105861548400001</c:v>
                </c:pt>
                <c:pt idx="105">
                  <c:v>1.4053718346999999</c:v>
                </c:pt>
                <c:pt idx="106">
                  <c:v>1.40022016568</c:v>
                </c:pt>
                <c:pt idx="107">
                  <c:v>1.3951304481</c:v>
                </c:pt>
                <c:pt idx="108">
                  <c:v>1.3901019803000001</c:v>
                </c:pt>
                <c:pt idx="109">
                  <c:v>1.3851340592200001</c:v>
                </c:pt>
                <c:pt idx="110">
                  <c:v>1.3802259809299999</c:v>
                </c:pt>
                <c:pt idx="111">
                  <c:v>1.3753770411599999</c:v>
                </c:pt>
                <c:pt idx="112">
                  <c:v>1.37058653586</c:v>
                </c:pt>
                <c:pt idx="113">
                  <c:v>1.3658537616299999</c:v>
                </c:pt>
                <c:pt idx="114">
                  <c:v>1.36117801622</c:v>
                </c:pt>
                <c:pt idx="115">
                  <c:v>1.35655859896</c:v>
                </c:pt>
                <c:pt idx="116">
                  <c:v>1.35199481122</c:v>
                </c:pt>
                <c:pt idx="117">
                  <c:v>1.3474859567699999</c:v>
                </c:pt>
                <c:pt idx="118">
                  <c:v>1.34303134221</c:v>
                </c:pt>
                <c:pt idx="119">
                  <c:v>1.3386302773100001</c:v>
                </c:pt>
                <c:pt idx="120">
                  <c:v>1.33428207536</c:v>
                </c:pt>
                <c:pt idx="121">
                  <c:v>1.3299860534800001</c:v>
                </c:pt>
                <c:pt idx="122">
                  <c:v>1.32574153296</c:v>
                </c:pt>
                <c:pt idx="123">
                  <c:v>1.32154783952</c:v>
                </c:pt>
                <c:pt idx="124">
                  <c:v>1.3174043036</c:v>
                </c:pt>
                <c:pt idx="125">
                  <c:v>1.31331026058</c:v>
                </c:pt>
                <c:pt idx="126">
                  <c:v>1.3092650510299999</c:v>
                </c:pt>
                <c:pt idx="127">
                  <c:v>1.3052680209400001</c:v>
                </c:pt>
                <c:pt idx="128">
                  <c:v>1.3013185219000001</c:v>
                </c:pt>
                <c:pt idx="129">
                  <c:v>1.2974159112899999</c:v>
                </c:pt>
                <c:pt idx="130">
                  <c:v>1.2935595524400001</c:v>
                </c:pt>
                <c:pt idx="131">
                  <c:v>1.28974881483</c:v>
                </c:pt>
                <c:pt idx="132">
                  <c:v>1.28598307414</c:v>
                </c:pt>
                <c:pt idx="133">
                  <c:v>1.28226171248</c:v>
                </c:pt>
                <c:pt idx="134">
                  <c:v>1.27858411842</c:v>
                </c:pt>
                <c:pt idx="135">
                  <c:v>1.2749496871599999</c:v>
                </c:pt>
                <c:pt idx="136">
                  <c:v>1.27135782055</c:v>
                </c:pt>
                <c:pt idx="137">
                  <c:v>1.26780792722</c:v>
                </c:pt>
                <c:pt idx="138">
                  <c:v>1.2642994226399999</c:v>
                </c:pt>
                <c:pt idx="139">
                  <c:v>1.26083172916</c:v>
                </c:pt>
                <c:pt idx="140">
                  <c:v>1.2574042760699999</c:v>
                </c:pt>
                <c:pt idx="141">
                  <c:v>1.2540164996200001</c:v>
                </c:pt>
                <c:pt idx="142">
                  <c:v>1.25066784308</c:v>
                </c:pt>
                <c:pt idx="143">
                  <c:v>1.24735775674</c:v>
                </c:pt>
                <c:pt idx="144">
                  <c:v>1.2440856979499999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06872"/>
        <c:axId val="435608440"/>
      </c:lineChart>
      <c:catAx>
        <c:axId val="43560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8440"/>
        <c:crosses val="autoZero"/>
        <c:auto val="1"/>
        <c:lblAlgn val="ctr"/>
        <c:lblOffset val="100"/>
        <c:noMultiLvlLbl val="0"/>
      </c:catAx>
      <c:valAx>
        <c:axId val="4356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73</xdr:row>
      <xdr:rowOff>4762</xdr:rowOff>
    </xdr:from>
    <xdr:to>
      <xdr:col>14</xdr:col>
      <xdr:colOff>152400</xdr:colOff>
      <xdr:row>87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5"/>
  <sheetViews>
    <sheetView tabSelected="1" topLeftCell="A69" workbookViewId="0">
      <selection activeCell="F74" sqref="F74"/>
    </sheetView>
  </sheetViews>
  <sheetFormatPr defaultRowHeight="15" x14ac:dyDescent="0.25"/>
  <sheetData>
    <row r="1" spans="1:1" x14ac:dyDescent="0.25">
      <c r="A1">
        <v>5.4879550991399997</v>
      </c>
    </row>
    <row r="2" spans="1:1" x14ac:dyDescent="0.25">
      <c r="A2">
        <v>2.8740580751299998</v>
      </c>
    </row>
    <row r="3" spans="1:1" x14ac:dyDescent="0.25">
      <c r="A3">
        <v>2.5492893018</v>
      </c>
    </row>
    <row r="4" spans="1:1" x14ac:dyDescent="0.25">
      <c r="A4">
        <v>2.4355061667500002</v>
      </c>
    </row>
    <row r="5" spans="1:1" x14ac:dyDescent="0.25">
      <c r="A5">
        <v>2.37964032558</v>
      </c>
    </row>
    <row r="6" spans="1:1" x14ac:dyDescent="0.25">
      <c r="A6">
        <v>2.3455642050000001</v>
      </c>
    </row>
    <row r="7" spans="1:1" x14ac:dyDescent="0.25">
      <c r="A7">
        <v>2.3211446273199998</v>
      </c>
    </row>
    <row r="8" spans="1:1" x14ac:dyDescent="0.25">
      <c r="A8">
        <v>2.3014759246000001</v>
      </c>
    </row>
    <row r="9" spans="1:1" x14ac:dyDescent="0.25">
      <c r="A9">
        <v>2.2843337338900001</v>
      </c>
    </row>
    <row r="10" spans="1:1" x14ac:dyDescent="0.25">
      <c r="A10">
        <v>2.2686286276900001</v>
      </c>
    </row>
    <row r="11" spans="1:1" x14ac:dyDescent="0.25">
      <c r="A11">
        <v>2.2537967649300001</v>
      </c>
    </row>
    <row r="12" spans="1:1" x14ac:dyDescent="0.25">
      <c r="A12">
        <v>2.2395337788399998</v>
      </c>
    </row>
    <row r="13" spans="1:1" x14ac:dyDescent="0.25">
      <c r="A13">
        <v>2.2256695338600001</v>
      </c>
    </row>
    <row r="14" spans="1:1" x14ac:dyDescent="0.25">
      <c r="A14">
        <v>2.2121058069199999</v>
      </c>
    </row>
    <row r="15" spans="1:1" x14ac:dyDescent="0.25">
      <c r="A15">
        <v>2.1987839527899999</v>
      </c>
    </row>
    <row r="16" spans="1:1" x14ac:dyDescent="0.25">
      <c r="A16">
        <v>2.1856675879699998</v>
      </c>
    </row>
    <row r="17" spans="1:1" x14ac:dyDescent="0.25">
      <c r="A17">
        <v>2.1727330935000002</v>
      </c>
    </row>
    <row r="18" spans="1:1" x14ac:dyDescent="0.25">
      <c r="A18">
        <v>2.15996431133</v>
      </c>
    </row>
    <row r="19" spans="1:1" x14ac:dyDescent="0.25">
      <c r="A19">
        <v>2.1473495416000001</v>
      </c>
    </row>
    <row r="20" spans="1:1" x14ac:dyDescent="0.25">
      <c r="A20">
        <v>2.1348798239</v>
      </c>
    </row>
    <row r="21" spans="1:1" x14ac:dyDescent="0.25">
      <c r="A21">
        <v>2.1225479441499999</v>
      </c>
    </row>
    <row r="22" spans="1:1" x14ac:dyDescent="0.25">
      <c r="A22">
        <v>2.1103478549400001</v>
      </c>
    </row>
    <row r="23" spans="1:1" x14ac:dyDescent="0.25">
      <c r="A23">
        <v>2.09827433314</v>
      </c>
    </row>
    <row r="24" spans="1:1" x14ac:dyDescent="0.25">
      <c r="A24">
        <v>2.0863227738100001</v>
      </c>
    </row>
    <row r="25" spans="1:1" x14ac:dyDescent="0.25">
      <c r="A25">
        <v>2.0744890630000001</v>
      </c>
    </row>
    <row r="26" spans="1:1" x14ac:dyDescent="0.25">
      <c r="A26">
        <v>2.06276949593</v>
      </c>
    </row>
    <row r="27" spans="1:1" x14ac:dyDescent="0.25">
      <c r="A27">
        <v>2.0511607216300001</v>
      </c>
    </row>
    <row r="28" spans="1:1" x14ac:dyDescent="0.25">
      <c r="A28">
        <v>2.0396597030999999</v>
      </c>
    </row>
    <row r="29" spans="1:1" x14ac:dyDescent="0.25">
      <c r="A29">
        <v>2.0282636864199999</v>
      </c>
    </row>
    <row r="30" spans="1:1" x14ac:dyDescent="0.25">
      <c r="A30">
        <v>2.01697017569</v>
      </c>
    </row>
    <row r="31" spans="1:1" x14ac:dyDescent="0.25">
      <c r="A31">
        <v>2.0057769112699999</v>
      </c>
    </row>
    <row r="32" spans="1:1" x14ac:dyDescent="0.25">
      <c r="A32">
        <v>1.9946818506099999</v>
      </c>
    </row>
    <row r="33" spans="1:1" x14ac:dyDescent="0.25">
      <c r="A33">
        <v>1.9836831507399999</v>
      </c>
    </row>
    <row r="34" spans="1:1" x14ac:dyDescent="0.25">
      <c r="A34">
        <v>1.97277915214</v>
      </c>
    </row>
    <row r="35" spans="1:1" x14ac:dyDescent="0.25">
      <c r="A35">
        <v>1.9619683638100001</v>
      </c>
    </row>
    <row r="36" spans="1:1" x14ac:dyDescent="0.25">
      <c r="A36">
        <v>1.9512494494199999</v>
      </c>
    </row>
    <row r="37" spans="1:1" x14ac:dyDescent="0.25">
      <c r="A37">
        <v>1.9406212142799999</v>
      </c>
    </row>
    <row r="38" spans="1:1" x14ac:dyDescent="0.25">
      <c r="A38">
        <v>1.9300825932900001</v>
      </c>
    </row>
    <row r="39" spans="1:1" x14ac:dyDescent="0.25">
      <c r="A39">
        <v>1.9196326396700001</v>
      </c>
    </row>
    <row r="40" spans="1:1" x14ac:dyDescent="0.25">
      <c r="A40">
        <v>1.90927051447</v>
      </c>
    </row>
    <row r="41" spans="1:1" x14ac:dyDescent="0.25">
      <c r="A41">
        <v>1.8989954767499999</v>
      </c>
    </row>
    <row r="42" spans="1:1" x14ac:dyDescent="0.25">
      <c r="A42">
        <v>1.88880687446</v>
      </c>
    </row>
    <row r="43" spans="1:1" x14ac:dyDescent="0.25">
      <c r="A43">
        <v>1.8787041359400001</v>
      </c>
    </row>
    <row r="44" spans="1:1" x14ac:dyDescent="0.25">
      <c r="A44">
        <v>1.8686867620200001</v>
      </c>
    </row>
    <row r="45" spans="1:1" x14ac:dyDescent="0.25">
      <c r="A45">
        <v>1.85875431855</v>
      </c>
    </row>
    <row r="46" spans="1:1" x14ac:dyDescent="0.25">
      <c r="A46">
        <v>1.84890642962</v>
      </c>
    </row>
    <row r="47" spans="1:1" x14ac:dyDescent="0.25">
      <c r="A47">
        <v>1.8391427710199999</v>
      </c>
    </row>
    <row r="48" spans="1:1" x14ac:dyDescent="0.25">
      <c r="A48">
        <v>1.8294630643300001</v>
      </c>
    </row>
    <row r="49" spans="1:1" x14ac:dyDescent="0.25">
      <c r="A49">
        <v>1.81986707129</v>
      </c>
    </row>
    <row r="50" spans="1:1" x14ac:dyDescent="0.25">
      <c r="A50">
        <v>1.8103545885600001</v>
      </c>
    </row>
    <row r="51" spans="1:1" x14ac:dyDescent="0.25">
      <c r="A51">
        <v>1.8009254429099999</v>
      </c>
    </row>
    <row r="52" spans="1:1" x14ac:dyDescent="0.25">
      <c r="A52">
        <v>1.7915794866100001</v>
      </c>
    </row>
    <row r="53" spans="1:1" x14ac:dyDescent="0.25">
      <c r="A53">
        <v>1.78231659325</v>
      </c>
    </row>
    <row r="54" spans="1:1" x14ac:dyDescent="0.25">
      <c r="A54">
        <v>1.77313665373</v>
      </c>
    </row>
    <row r="55" spans="1:1" x14ac:dyDescent="0.25">
      <c r="A55">
        <v>1.76403957264</v>
      </c>
    </row>
    <row r="56" spans="1:1" x14ac:dyDescent="0.25">
      <c r="A56">
        <v>1.7550252648</v>
      </c>
    </row>
    <row r="57" spans="1:1" x14ac:dyDescent="0.25">
      <c r="A57">
        <v>1.7460936520799999</v>
      </c>
    </row>
    <row r="58" spans="1:1" x14ac:dyDescent="0.25">
      <c r="A58">
        <v>1.73724466046</v>
      </c>
    </row>
    <row r="59" spans="1:1" x14ac:dyDescent="0.25">
      <c r="A59">
        <v>1.72847821731</v>
      </c>
    </row>
    <row r="60" spans="1:1" x14ac:dyDescent="0.25">
      <c r="A60">
        <v>1.7197942488</v>
      </c>
    </row>
    <row r="61" spans="1:1" x14ac:dyDescent="0.25">
      <c r="A61">
        <v>1.7111926776599999</v>
      </c>
    </row>
    <row r="62" spans="1:1" x14ac:dyDescent="0.25">
      <c r="A62">
        <v>1.7026734209700001</v>
      </c>
    </row>
    <row r="63" spans="1:1" x14ac:dyDescent="0.25">
      <c r="A63">
        <v>1.69423638824</v>
      </c>
    </row>
    <row r="64" spans="1:1" x14ac:dyDescent="0.25">
      <c r="A64">
        <v>1.6858814795999999</v>
      </c>
    </row>
    <row r="65" spans="1:1" x14ac:dyDescent="0.25">
      <c r="A65">
        <v>1.6776085842099999</v>
      </c>
    </row>
    <row r="66" spans="1:1" x14ac:dyDescent="0.25">
      <c r="A66">
        <v>1.6694175787900001</v>
      </c>
    </row>
    <row r="67" spans="1:1" x14ac:dyDescent="0.25">
      <c r="A67">
        <v>1.6613083262999999</v>
      </c>
    </row>
    <row r="68" spans="1:1" x14ac:dyDescent="0.25">
      <c r="A68">
        <v>1.65328067481</v>
      </c>
    </row>
    <row r="69" spans="1:1" x14ac:dyDescent="0.25">
      <c r="A69">
        <v>1.6453344564400001</v>
      </c>
    </row>
    <row r="70" spans="1:1" x14ac:dyDescent="0.25">
      <c r="A70">
        <v>1.6374694865199999</v>
      </c>
    </row>
    <row r="71" spans="1:1" x14ac:dyDescent="0.25">
      <c r="A71">
        <v>1.62968556282</v>
      </c>
    </row>
    <row r="72" spans="1:1" x14ac:dyDescent="0.25">
      <c r="A72">
        <v>1.6219824649000001</v>
      </c>
    </row>
    <row r="73" spans="1:1" x14ac:dyDescent="0.25">
      <c r="A73">
        <v>1.61435995362</v>
      </c>
    </row>
    <row r="74" spans="1:1" x14ac:dyDescent="0.25">
      <c r="A74">
        <v>1.60681777071</v>
      </c>
    </row>
    <row r="75" spans="1:1" x14ac:dyDescent="0.25">
      <c r="A75">
        <v>1.5993556385100001</v>
      </c>
    </row>
    <row r="76" spans="1:1" x14ac:dyDescent="0.25">
      <c r="A76">
        <v>1.59197325971</v>
      </c>
    </row>
    <row r="77" spans="1:1" x14ac:dyDescent="0.25">
      <c r="A77">
        <v>1.5846703173100001</v>
      </c>
    </row>
    <row r="78" spans="1:1" x14ac:dyDescent="0.25">
      <c r="A78">
        <v>1.5774464745800001</v>
      </c>
    </row>
    <row r="79" spans="1:1" x14ac:dyDescent="0.25">
      <c r="A79">
        <v>1.5703013750899999</v>
      </c>
    </row>
    <row r="80" spans="1:1" x14ac:dyDescent="0.25">
      <c r="A80">
        <v>1.5632346429099999</v>
      </c>
    </row>
    <row r="81" spans="1:1" x14ac:dyDescent="0.25">
      <c r="A81">
        <v>1.5562458828200001</v>
      </c>
    </row>
    <row r="82" spans="1:1" x14ac:dyDescent="0.25">
      <c r="A82">
        <v>1.5493346805399999</v>
      </c>
    </row>
    <row r="83" spans="1:1" x14ac:dyDescent="0.25">
      <c r="A83">
        <v>1.5425006031499999</v>
      </c>
    </row>
    <row r="84" spans="1:1" x14ac:dyDescent="0.25">
      <c r="A84">
        <v>1.5357431994199999</v>
      </c>
    </row>
    <row r="85" spans="1:1" x14ac:dyDescent="0.25">
      <c r="A85">
        <v>1.5290620003399999</v>
      </c>
    </row>
    <row r="86" spans="1:1" x14ac:dyDescent="0.25">
      <c r="A86">
        <v>1.5224565195499999</v>
      </c>
    </row>
    <row r="87" spans="1:1" x14ac:dyDescent="0.25">
      <c r="A87">
        <v>1.5159262539</v>
      </c>
    </row>
    <row r="88" spans="1:1" x14ac:dyDescent="0.25">
      <c r="A88">
        <v>1.5094706840600001</v>
      </c>
    </row>
    <row r="89" spans="1:1" x14ac:dyDescent="0.25">
      <c r="A89">
        <v>1.50308927509</v>
      </c>
    </row>
    <row r="90" spans="1:1" x14ac:dyDescent="0.25">
      <c r="A90">
        <v>1.4967814770800001</v>
      </c>
    </row>
    <row r="91" spans="1:1" x14ac:dyDescent="0.25">
      <c r="A91">
        <v>1.49054672585</v>
      </c>
    </row>
    <row r="92" spans="1:1" x14ac:dyDescent="0.25">
      <c r="A92">
        <v>1.48438444358</v>
      </c>
    </row>
    <row r="93" spans="1:1" x14ac:dyDescent="0.25">
      <c r="A93">
        <v>1.4782940395399999</v>
      </c>
    </row>
    <row r="94" spans="1:1" x14ac:dyDescent="0.25">
      <c r="A94">
        <v>1.4722749107699999</v>
      </c>
    </row>
    <row r="95" spans="1:1" x14ac:dyDescent="0.25">
      <c r="A95">
        <v>1.46632644282</v>
      </c>
    </row>
    <row r="96" spans="1:1" x14ac:dyDescent="0.25">
      <c r="A96">
        <v>1.4604480104899999</v>
      </c>
    </row>
    <row r="97" spans="1:1" x14ac:dyDescent="0.25">
      <c r="A97">
        <v>1.45463897848</v>
      </c>
    </row>
    <row r="98" spans="1:1" x14ac:dyDescent="0.25">
      <c r="A98">
        <v>1.4488987022099999</v>
      </c>
    </row>
    <row r="99" spans="1:1" x14ac:dyDescent="0.25">
      <c r="A99">
        <v>1.4432265284900001</v>
      </c>
    </row>
    <row r="100" spans="1:1" x14ac:dyDescent="0.25">
      <c r="A100">
        <v>1.43762179621</v>
      </c>
    </row>
    <row r="101" spans="1:1" x14ac:dyDescent="0.25">
      <c r="A101">
        <v>1.43208383711</v>
      </c>
    </row>
    <row r="102" spans="1:1" x14ac:dyDescent="0.25">
      <c r="A102">
        <v>1.42661197645</v>
      </c>
    </row>
    <row r="103" spans="1:1" x14ac:dyDescent="0.25">
      <c r="A103">
        <v>1.4212055337</v>
      </c>
    </row>
    <row r="104" spans="1:1" x14ac:dyDescent="0.25">
      <c r="A104">
        <v>1.4158638232</v>
      </c>
    </row>
    <row r="105" spans="1:1" x14ac:dyDescent="0.25">
      <c r="A105">
        <v>1.4105861548400001</v>
      </c>
    </row>
    <row r="106" spans="1:1" x14ac:dyDescent="0.25">
      <c r="A106">
        <v>1.4053718346999999</v>
      </c>
    </row>
    <row r="107" spans="1:1" x14ac:dyDescent="0.25">
      <c r="A107">
        <v>1.40022016568</v>
      </c>
    </row>
    <row r="108" spans="1:1" x14ac:dyDescent="0.25">
      <c r="A108">
        <v>1.3951304481</v>
      </c>
    </row>
    <row r="109" spans="1:1" x14ac:dyDescent="0.25">
      <c r="A109">
        <v>1.3901019803000001</v>
      </c>
    </row>
    <row r="110" spans="1:1" x14ac:dyDescent="0.25">
      <c r="A110">
        <v>1.3851340592200001</v>
      </c>
    </row>
    <row r="111" spans="1:1" x14ac:dyDescent="0.25">
      <c r="A111">
        <v>1.3802259809299999</v>
      </c>
    </row>
    <row r="112" spans="1:1" x14ac:dyDescent="0.25">
      <c r="A112">
        <v>1.3753770411599999</v>
      </c>
    </row>
    <row r="113" spans="1:1" x14ac:dyDescent="0.25">
      <c r="A113">
        <v>1.37058653586</v>
      </c>
    </row>
    <row r="114" spans="1:1" x14ac:dyDescent="0.25">
      <c r="A114">
        <v>1.3658537616299999</v>
      </c>
    </row>
    <row r="115" spans="1:1" x14ac:dyDescent="0.25">
      <c r="A115">
        <v>1.36117801622</v>
      </c>
    </row>
    <row r="116" spans="1:1" x14ac:dyDescent="0.25">
      <c r="A116">
        <v>1.35655859896</v>
      </c>
    </row>
    <row r="117" spans="1:1" x14ac:dyDescent="0.25">
      <c r="A117">
        <v>1.35199481122</v>
      </c>
    </row>
    <row r="118" spans="1:1" x14ac:dyDescent="0.25">
      <c r="A118">
        <v>1.3474859567699999</v>
      </c>
    </row>
    <row r="119" spans="1:1" x14ac:dyDescent="0.25">
      <c r="A119">
        <v>1.34303134221</v>
      </c>
    </row>
    <row r="120" spans="1:1" x14ac:dyDescent="0.25">
      <c r="A120">
        <v>1.3386302773100001</v>
      </c>
    </row>
    <row r="121" spans="1:1" x14ac:dyDescent="0.25">
      <c r="A121">
        <v>1.33428207536</v>
      </c>
    </row>
    <row r="122" spans="1:1" x14ac:dyDescent="0.25">
      <c r="A122">
        <v>1.3299860534800001</v>
      </c>
    </row>
    <row r="123" spans="1:1" x14ac:dyDescent="0.25">
      <c r="A123">
        <v>1.32574153296</v>
      </c>
    </row>
    <row r="124" spans="1:1" x14ac:dyDescent="0.25">
      <c r="A124">
        <v>1.32154783952</v>
      </c>
    </row>
    <row r="125" spans="1:1" x14ac:dyDescent="0.25">
      <c r="A125">
        <v>1.3174043036</v>
      </c>
    </row>
    <row r="126" spans="1:1" x14ac:dyDescent="0.25">
      <c r="A126">
        <v>1.31331026058</v>
      </c>
    </row>
    <row r="127" spans="1:1" x14ac:dyDescent="0.25">
      <c r="A127">
        <v>1.3092650510299999</v>
      </c>
    </row>
    <row r="128" spans="1:1" x14ac:dyDescent="0.25">
      <c r="A128">
        <v>1.3052680209400001</v>
      </c>
    </row>
    <row r="129" spans="1:1" x14ac:dyDescent="0.25">
      <c r="A129">
        <v>1.3013185219000001</v>
      </c>
    </row>
    <row r="130" spans="1:1" x14ac:dyDescent="0.25">
      <c r="A130">
        <v>1.2974159112899999</v>
      </c>
    </row>
    <row r="131" spans="1:1" x14ac:dyDescent="0.25">
      <c r="A131">
        <v>1.2935595524400001</v>
      </c>
    </row>
    <row r="132" spans="1:1" x14ac:dyDescent="0.25">
      <c r="A132">
        <v>1.28974881483</v>
      </c>
    </row>
    <row r="133" spans="1:1" x14ac:dyDescent="0.25">
      <c r="A133">
        <v>1.28598307414</v>
      </c>
    </row>
    <row r="134" spans="1:1" x14ac:dyDescent="0.25">
      <c r="A134">
        <v>1.28226171248</v>
      </c>
    </row>
    <row r="135" spans="1:1" x14ac:dyDescent="0.25">
      <c r="A135">
        <v>1.27858411842</v>
      </c>
    </row>
    <row r="136" spans="1:1" x14ac:dyDescent="0.25">
      <c r="A136">
        <v>1.2749496871599999</v>
      </c>
    </row>
    <row r="137" spans="1:1" x14ac:dyDescent="0.25">
      <c r="A137">
        <v>1.27135782055</v>
      </c>
    </row>
    <row r="138" spans="1:1" x14ac:dyDescent="0.25">
      <c r="A138">
        <v>1.26780792722</v>
      </c>
    </row>
    <row r="139" spans="1:1" x14ac:dyDescent="0.25">
      <c r="A139">
        <v>1.2642994226399999</v>
      </c>
    </row>
    <row r="140" spans="1:1" x14ac:dyDescent="0.25">
      <c r="A140">
        <v>1.26083172916</v>
      </c>
    </row>
    <row r="141" spans="1:1" x14ac:dyDescent="0.25">
      <c r="A141">
        <v>1.2574042760699999</v>
      </c>
    </row>
    <row r="142" spans="1:1" x14ac:dyDescent="0.25">
      <c r="A142">
        <v>1.2540164996200001</v>
      </c>
    </row>
    <row r="143" spans="1:1" x14ac:dyDescent="0.25">
      <c r="A143">
        <v>1.25066784308</v>
      </c>
    </row>
    <row r="144" spans="1:1" x14ac:dyDescent="0.25">
      <c r="A144">
        <v>1.24735775674</v>
      </c>
    </row>
    <row r="145" spans="1:1" x14ac:dyDescent="0.25">
      <c r="A145">
        <v>1.2440856979499999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2019-01-31T09:03:45Z</dcterms:modified>
</cp:coreProperties>
</file>