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errick\Documents\txt\yp-excel-automation\day2\"/>
    </mc:Choice>
  </mc:AlternateContent>
  <bookViews>
    <workbookView xWindow="0" yWindow="0" windowWidth="28800" windowHeight="12210"/>
  </bookViews>
  <sheets>
    <sheet name="Sheet1" sheetId="1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Sheet1!$B$1:$B$1000</c:f>
              <c:numCache>
                <c:formatCode>General</c:formatCode>
                <c:ptCount val="1000"/>
                <c:pt idx="0">
                  <c:v>500</c:v>
                </c:pt>
                <c:pt idx="1">
                  <c:v>498.70247415505185</c:v>
                </c:pt>
                <c:pt idx="2">
                  <c:v>497.4108293698597</c:v>
                </c:pt>
                <c:pt idx="3">
                  <c:v>496.12502763823824</c:v>
                </c:pt>
                <c:pt idx="4">
                  <c:v>494.84503127268266</c:v>
                </c:pt>
                <c:pt idx="5">
                  <c:v>493.57080290108576</c:v>
                </c:pt>
                <c:pt idx="6">
                  <c:v>492.30230546349594</c:v>
                </c:pt>
                <c:pt idx="7">
                  <c:v>491.03950220891414</c:v>
                </c:pt>
                <c:pt idx="8">
                  <c:v>489.78235669213012</c:v>
                </c:pt>
                <c:pt idx="9">
                  <c:v>488.5308327705967</c:v>
                </c:pt>
                <c:pt idx="10">
                  <c:v>487.28489460134278</c:v>
                </c:pt>
                <c:pt idx="11">
                  <c:v>486.0445066379221</c:v>
                </c:pt>
                <c:pt idx="12">
                  <c:v>484.80963362740056</c:v>
                </c:pt>
                <c:pt idx="13">
                  <c:v>483.58024060737881</c:v>
                </c:pt>
                <c:pt idx="14">
                  <c:v>482.35629290305047</c:v>
                </c:pt>
                <c:pt idx="15">
                  <c:v>481.13775612429674</c:v>
                </c:pt>
                <c:pt idx="16">
                  <c:v>479.92459616281457</c:v>
                </c:pt>
                <c:pt idx="17">
                  <c:v>478.71677918927998</c:v>
                </c:pt>
                <c:pt idx="18">
                  <c:v>477.51427165054469</c:v>
                </c:pt>
                <c:pt idx="19">
                  <c:v>476.31704026686663</c:v>
                </c:pt>
                <c:pt idx="20">
                  <c:v>475.12505202917316</c:v>
                </c:pt>
                <c:pt idx="21">
                  <c:v>473.93827419635647</c:v>
                </c:pt>
                <c:pt idx="22">
                  <c:v>472.75667429260153</c:v>
                </c:pt>
                <c:pt idx="23">
                  <c:v>471.58022010474525</c:v>
                </c:pt>
                <c:pt idx="24">
                  <c:v>470.40887967966682</c:v>
                </c:pt>
                <c:pt idx="25">
                  <c:v>469.24262132170918</c:v>
                </c:pt>
                <c:pt idx="26">
                  <c:v>468.08141359013018</c:v>
                </c:pt>
                <c:pt idx="27">
                  <c:v>466.92522529658413</c:v>
                </c:pt>
                <c:pt idx="28">
                  <c:v>465.77402550263264</c:v>
                </c:pt>
                <c:pt idx="29">
                  <c:v>464.62778351728463</c:v>
                </c:pt>
                <c:pt idx="30">
                  <c:v>463.48646889456489</c:v>
                </c:pt>
                <c:pt idx="31">
                  <c:v>462.35005143111124</c:v>
                </c:pt>
                <c:pt idx="32">
                  <c:v>461.21850116379926</c:v>
                </c:pt>
                <c:pt idx="33">
                  <c:v>460.09178836739517</c:v>
                </c:pt>
                <c:pt idx="34">
                  <c:v>458.96988355223465</c:v>
                </c:pt>
                <c:pt idx="35">
                  <c:v>457.85275746193054</c:v>
                </c:pt>
                <c:pt idx="36">
                  <c:v>456.74038107110493</c:v>
                </c:pt>
                <c:pt idx="37">
                  <c:v>455.63272558314844</c:v>
                </c:pt>
                <c:pt idx="38">
                  <c:v>454.52976242800526</c:v>
                </c:pt>
                <c:pt idx="39">
                  <c:v>453.43146325998327</c:v>
                </c:pt>
                <c:pt idx="40">
                  <c:v>452.33779995558956</c:v>
                </c:pt>
                <c:pt idx="41">
                  <c:v>451.24874461139012</c:v>
                </c:pt>
                <c:pt idx="42">
                  <c:v>450.16426954189518</c:v>
                </c:pt>
                <c:pt idx="43">
                  <c:v>449.08434727746709</c:v>
                </c:pt>
                <c:pt idx="44">
                  <c:v>448.00895056225306</c:v>
                </c:pt>
                <c:pt idx="45">
                  <c:v>446.93805235214114</c:v>
                </c:pt>
                <c:pt idx="46">
                  <c:v>445.8716258127393</c:v>
                </c:pt>
                <c:pt idx="47">
                  <c:v>444.80964431737738</c:v>
                </c:pt>
                <c:pt idx="48">
                  <c:v>443.7520814451313</c:v>
                </c:pt>
                <c:pt idx="49">
                  <c:v>442.69891097887034</c:v>
                </c:pt>
                <c:pt idx="50">
                  <c:v>441.65010690332571</c:v>
                </c:pt>
                <c:pt idx="51">
                  <c:v>440.60564340318058</c:v>
                </c:pt>
                <c:pt idx="52">
                  <c:v>439.5654948611828</c:v>
                </c:pt>
                <c:pt idx="53">
                  <c:v>438.52963585627714</c:v>
                </c:pt>
                <c:pt idx="54">
                  <c:v>437.49804116175955</c:v>
                </c:pt>
                <c:pt idx="55">
                  <c:v>436.47068574345155</c:v>
                </c:pt>
                <c:pt idx="56">
                  <c:v>435.44754475789495</c:v>
                </c:pt>
                <c:pt idx="57">
                  <c:v>434.42859355056675</c:v>
                </c:pt>
                <c:pt idx="58">
                  <c:v>433.41380765411378</c:v>
                </c:pt>
                <c:pt idx="59">
                  <c:v>432.40316278660708</c:v>
                </c:pt>
                <c:pt idx="60">
                  <c:v>431.39663484981486</c:v>
                </c:pt>
                <c:pt idx="61">
                  <c:v>430.394199927496</c:v>
                </c:pt>
                <c:pt idx="62">
                  <c:v>429.39583428371054</c:v>
                </c:pt>
                <c:pt idx="63">
                  <c:v>428.40151436114996</c:v>
                </c:pt>
                <c:pt idx="64">
                  <c:v>427.41121677948587</c:v>
                </c:pt>
                <c:pt idx="65">
                  <c:v>426.42491833373572</c:v>
                </c:pt>
                <c:pt idx="66">
                  <c:v>425.44259599264763</c:v>
                </c:pt>
                <c:pt idx="67">
                  <c:v>424.46422689710175</c:v>
                </c:pt>
                <c:pt idx="68">
                  <c:v>423.48978835853035</c:v>
                </c:pt>
                <c:pt idx="69">
                  <c:v>422.51925785735386</c:v>
                </c:pt>
                <c:pt idx="70">
                  <c:v>421.55261304143437</c:v>
                </c:pt>
                <c:pt idx="71">
                  <c:v>420.5898317245464</c:v>
                </c:pt>
                <c:pt idx="72">
                  <c:v>419.63089188486316</c:v>
                </c:pt>
                <c:pt idx="73">
                  <c:v>418.67577166346058</c:v>
                </c:pt>
                <c:pt idx="74">
                  <c:v>417.72444936283586</c:v>
                </c:pt>
                <c:pt idx="75">
                  <c:v>416.77690344544351</c:v>
                </c:pt>
                <c:pt idx="76">
                  <c:v>415.83311253224605</c:v>
                </c:pt>
                <c:pt idx="77">
                  <c:v>414.89305540128083</c:v>
                </c:pt>
                <c:pt idx="78">
                  <c:v>413.95671098624234</c:v>
                </c:pt>
                <c:pt idx="79">
                  <c:v>413.02405837507871</c:v>
                </c:pt>
                <c:pt idx="80">
                  <c:v>412.09507680860457</c:v>
                </c:pt>
                <c:pt idx="81">
                  <c:v>411.16974567912786</c:v>
                </c:pt>
                <c:pt idx="82">
                  <c:v>410.2480445290912</c:v>
                </c:pt>
                <c:pt idx="83">
                  <c:v>409.32995304972849</c:v>
                </c:pt>
                <c:pt idx="84">
                  <c:v>408.41545107973428</c:v>
                </c:pt>
                <c:pt idx="85">
                  <c:v>407.50451860394929</c:v>
                </c:pt>
                <c:pt idx="86">
                  <c:v>406.59713575205825</c:v>
                </c:pt>
                <c:pt idx="87">
                  <c:v>405.69328279730155</c:v>
                </c:pt>
                <c:pt idx="88">
                  <c:v>404.79294015520162</c:v>
                </c:pt>
                <c:pt idx="89">
                  <c:v>403.89608838230146</c:v>
                </c:pt>
                <c:pt idx="90">
                  <c:v>403.00270817491713</c:v>
                </c:pt>
                <c:pt idx="91">
                  <c:v>402.11278036790316</c:v>
                </c:pt>
                <c:pt idx="92">
                  <c:v>401.2262859334308</c:v>
                </c:pt>
                <c:pt idx="93">
                  <c:v>400.3432059797791</c:v>
                </c:pt>
                <c:pt idx="94">
                  <c:v>399.46352175013891</c:v>
                </c:pt>
                <c:pt idx="95">
                  <c:v>398.58721462142836</c:v>
                </c:pt>
                <c:pt idx="96">
                  <c:v>397.71426610312221</c:v>
                </c:pt>
                <c:pt idx="97">
                  <c:v>396.84465783609187</c:v>
                </c:pt>
                <c:pt idx="98">
                  <c:v>395.97837159145826</c:v>
                </c:pt>
                <c:pt idx="99">
                  <c:v>395.11538926945656</c:v>
                </c:pt>
                <c:pt idx="100">
                  <c:v>394.25569289831219</c:v>
                </c:pt>
                <c:pt idx="101">
                  <c:v>393.39926463312889</c:v>
                </c:pt>
                <c:pt idx="102">
                  <c:v>392.54608675478806</c:v>
                </c:pt>
                <c:pt idx="103">
                  <c:v>391.6961416688593</c:v>
                </c:pt>
                <c:pt idx="104">
                  <c:v>390.8494119045223</c:v>
                </c:pt>
                <c:pt idx="105">
                  <c:v>390.00588011349993</c:v>
                </c:pt>
                <c:pt idx="106">
                  <c:v>389.16552906900165</c:v>
                </c:pt>
                <c:pt idx="107">
                  <c:v>388.32834166467848</c:v>
                </c:pt>
                <c:pt idx="108">
                  <c:v>387.49430091358829</c:v>
                </c:pt>
                <c:pt idx="109">
                  <c:v>386.66338994717125</c:v>
                </c:pt>
                <c:pt idx="110">
                  <c:v>385.83559201423645</c:v>
                </c:pt>
                <c:pt idx="111">
                  <c:v>385.01089047995828</c:v>
                </c:pt>
                <c:pt idx="112">
                  <c:v>384.18926882488302</c:v>
                </c:pt>
                <c:pt idx="113">
                  <c:v>383.37071064394581</c:v>
                </c:pt>
                <c:pt idx="114">
                  <c:v>382.55519964549705</c:v>
                </c:pt>
                <c:pt idx="115">
                  <c:v>381.74271965033927</c:v>
                </c:pt>
                <c:pt idx="116">
                  <c:v>380.93325459077312</c:v>
                </c:pt>
                <c:pt idx="117">
                  <c:v>380.1267885096529</c:v>
                </c:pt>
                <c:pt idx="118">
                  <c:v>379.32330555945236</c:v>
                </c:pt>
                <c:pt idx="119">
                  <c:v>378.5227900013391</c:v>
                </c:pt>
                <c:pt idx="120">
                  <c:v>377.72522620425849</c:v>
                </c:pt>
                <c:pt idx="121">
                  <c:v>376.93059864402653</c:v>
                </c:pt>
                <c:pt idx="122">
                  <c:v>376.13889190243242</c:v>
                </c:pt>
                <c:pt idx="123">
                  <c:v>375.35009066634927</c:v>
                </c:pt>
                <c:pt idx="124">
                  <c:v>374.56417972685404</c:v>
                </c:pt>
                <c:pt idx="125">
                  <c:v>373.78114397835628</c:v>
                </c:pt>
                <c:pt idx="126">
                  <c:v>373.00096841773529</c:v>
                </c:pt>
                <c:pt idx="127">
                  <c:v>372.22363814348603</c:v>
                </c:pt>
                <c:pt idx="128">
                  <c:v>371.44913835487341</c:v>
                </c:pt>
                <c:pt idx="129">
                  <c:v>370.67745435109481</c:v>
                </c:pt>
                <c:pt idx="130">
                  <c:v>369.90857153045079</c:v>
                </c:pt>
                <c:pt idx="131">
                  <c:v>369.14247538952441</c:v>
                </c:pt>
                <c:pt idx="132">
                  <c:v>368.37915152236815</c:v>
                </c:pt>
                <c:pt idx="133">
                  <c:v>367.61858561969899</c:v>
                </c:pt>
                <c:pt idx="134">
                  <c:v>366.86076346810125</c:v>
                </c:pt>
                <c:pt idx="135">
                  <c:v>366.10567094923744</c:v>
                </c:pt>
                <c:pt idx="136">
                  <c:v>365.35329403906655</c:v>
                </c:pt>
                <c:pt idx="137">
                  <c:v>364.60361880707029</c:v>
                </c:pt>
                <c:pt idx="138">
                  <c:v>363.85663141548645</c:v>
                </c:pt>
                <c:pt idx="139">
                  <c:v>363.11231811855004</c:v>
                </c:pt>
                <c:pt idx="140">
                  <c:v>362.37066526174169</c:v>
                </c:pt>
                <c:pt idx="141">
                  <c:v>361.63165928104326</c:v>
                </c:pt>
                <c:pt idx="142">
                  <c:v>360.89528670220074</c:v>
                </c:pt>
                <c:pt idx="143">
                  <c:v>360.16153413999422</c:v>
                </c:pt>
                <c:pt idx="144">
                  <c:v>359.43038829751498</c:v>
                </c:pt>
                <c:pt idx="145">
                  <c:v>358.70183596544939</c:v>
                </c:pt>
                <c:pt idx="146">
                  <c:v>357.97586402136983</c:v>
                </c:pt>
                <c:pt idx="147">
                  <c:v>357.25245942903223</c:v>
                </c:pt>
                <c:pt idx="148">
                  <c:v>356.53160923768075</c:v>
                </c:pt>
                <c:pt idx="149">
                  <c:v>355.8133005813587</c:v>
                </c:pt>
                <c:pt idx="150">
                  <c:v>355.09752067822598</c:v>
                </c:pt>
                <c:pt idx="151">
                  <c:v>354.38425682988361</c:v>
                </c:pt>
                <c:pt idx="152">
                  <c:v>353.67349642070423</c:v>
                </c:pt>
                <c:pt idx="153">
                  <c:v>352.96522691716882</c:v>
                </c:pt>
                <c:pt idx="154">
                  <c:v>352.25943586721013</c:v>
                </c:pt>
                <c:pt idx="155">
                  <c:v>351.55611089956227</c:v>
                </c:pt>
                <c:pt idx="156">
                  <c:v>350.85523972311626</c:v>
                </c:pt>
                <c:pt idx="157">
                  <c:v>350.15681012628164</c:v>
                </c:pt>
                <c:pt idx="158">
                  <c:v>349.46080997635448</c:v>
                </c:pt>
                <c:pt idx="159">
                  <c:v>348.76722721889104</c:v>
                </c:pt>
                <c:pt idx="160">
                  <c:v>348.07604987708731</c:v>
                </c:pt>
                <c:pt idx="161">
                  <c:v>347.38726605116437</c:v>
                </c:pt>
                <c:pt idx="162">
                  <c:v>346.70086391776005</c:v>
                </c:pt>
                <c:pt idx="163">
                  <c:v>346.01683172932536</c:v>
                </c:pt>
                <c:pt idx="164">
                  <c:v>345.33515781352725</c:v>
                </c:pt>
                <c:pt idx="165">
                  <c:v>344.65583057265695</c:v>
                </c:pt>
                <c:pt idx="166">
                  <c:v>343.97883848304332</c:v>
                </c:pt>
                <c:pt idx="167">
                  <c:v>343.30417009447228</c:v>
                </c:pt>
                <c:pt idx="168">
                  <c:v>342.63181402961106</c:v>
                </c:pt>
                <c:pt idx="169">
                  <c:v>341.96175898343841</c:v>
                </c:pt>
                <c:pt idx="170">
                  <c:v>341.29399372267955</c:v>
                </c:pt>
                <c:pt idx="171">
                  <c:v>340.62850708524661</c:v>
                </c:pt>
                <c:pt idx="172">
                  <c:v>339.96528797968432</c:v>
                </c:pt>
                <c:pt idx="173">
                  <c:v>339.30432538462065</c:v>
                </c:pt>
                <c:pt idx="174">
                  <c:v>338.64560834822237</c:v>
                </c:pt>
                <c:pt idx="175">
                  <c:v>337.98912598765639</c:v>
                </c:pt>
                <c:pt idx="176">
                  <c:v>337.33486748855483</c:v>
                </c:pt>
                <c:pt idx="177">
                  <c:v>336.68282210448615</c:v>
                </c:pt>
                <c:pt idx="178">
                  <c:v>336.03297915643037</c:v>
                </c:pt>
                <c:pt idx="179">
                  <c:v>335.38532803225945</c:v>
                </c:pt>
                <c:pt idx="180">
                  <c:v>334.73985818622248</c:v>
                </c:pt>
                <c:pt idx="181">
                  <c:v>334.09655913843523</c:v>
                </c:pt>
                <c:pt idx="182">
                  <c:v>333.45542047437453</c:v>
                </c:pt>
                <c:pt idx="183">
                  <c:v>332.81643184437763</c:v>
                </c:pt>
                <c:pt idx="184">
                  <c:v>332.17958296314526</c:v>
                </c:pt>
                <c:pt idx="185">
                  <c:v>331.54486360924994</c:v>
                </c:pt>
                <c:pt idx="186">
                  <c:v>330.91226362464869</c:v>
                </c:pt>
                <c:pt idx="187">
                  <c:v>330.28177291419956</c:v>
                </c:pt>
                <c:pt idx="188">
                  <c:v>329.65338144518324</c:v>
                </c:pt>
                <c:pt idx="189">
                  <c:v>329.02707924682852</c:v>
                </c:pt>
                <c:pt idx="190">
                  <c:v>328.40285640984234</c:v>
                </c:pt>
                <c:pt idx="191">
                  <c:v>327.78070308594351</c:v>
                </c:pt>
                <c:pt idx="192">
                  <c:v>327.16060948740176</c:v>
                </c:pt>
                <c:pt idx="193">
                  <c:v>326.54256588657944</c:v>
                </c:pt>
                <c:pt idx="194">
                  <c:v>325.92656261547842</c:v>
                </c:pt>
                <c:pt idx="195">
                  <c:v>325.31259006529075</c:v>
                </c:pt>
                <c:pt idx="196">
                  <c:v>324.70063868595327</c:v>
                </c:pt>
                <c:pt idx="197">
                  <c:v>324.09069898570584</c:v>
                </c:pt>
                <c:pt idx="198">
                  <c:v>323.4827615306545</c:v>
                </c:pt>
                <c:pt idx="199">
                  <c:v>322.87681694433752</c:v>
                </c:pt>
                <c:pt idx="200">
                  <c:v>322.27285590729542</c:v>
                </c:pt>
                <c:pt idx="201">
                  <c:v>321.67086915664584</c:v>
                </c:pt>
                <c:pt idx="202">
                  <c:v>321.07084748566052</c:v>
                </c:pt>
                <c:pt idx="203">
                  <c:v>320.47278174334764</c:v>
                </c:pt>
                <c:pt idx="204">
                  <c:v>319.87666283403644</c:v>
                </c:pt>
                <c:pt idx="205">
                  <c:v>319.28248171696674</c:v>
                </c:pt>
                <c:pt idx="206">
                  <c:v>318.69022940588144</c:v>
                </c:pt>
                <c:pt idx="207">
                  <c:v>318.09989696862215</c:v>
                </c:pt>
                <c:pt idx="208">
                  <c:v>317.51147552672967</c:v>
                </c:pt>
                <c:pt idx="209">
                  <c:v>316.9249562550466</c:v>
                </c:pt>
                <c:pt idx="210">
                  <c:v>316.34033038132435</c:v>
                </c:pt>
                <c:pt idx="211">
                  <c:v>315.75758918583313</c:v>
                </c:pt>
                <c:pt idx="212">
                  <c:v>315.17672400097564</c:v>
                </c:pt>
                <c:pt idx="213">
                  <c:v>314.59772621090394</c:v>
                </c:pt>
                <c:pt idx="214">
                  <c:v>314.0205872511396</c:v>
                </c:pt>
                <c:pt idx="215">
                  <c:v>313.4452986081975</c:v>
                </c:pt>
                <c:pt idx="216">
                  <c:v>312.8718518192124</c:v>
                </c:pt>
                <c:pt idx="217">
                  <c:v>312.30023847156889</c:v>
                </c:pt>
                <c:pt idx="218">
                  <c:v>311.73045020253539</c:v>
                </c:pt>
                <c:pt idx="219">
                  <c:v>311.16247869889969</c:v>
                </c:pt>
                <c:pt idx="220">
                  <c:v>310.59631569660917</c:v>
                </c:pt>
                <c:pt idx="221">
                  <c:v>310.03195298041322</c:v>
                </c:pt>
                <c:pt idx="222">
                  <c:v>309.46938238350918</c:v>
                </c:pt>
                <c:pt idx="223">
                  <c:v>308.90859578719102</c:v>
                </c:pt>
                <c:pt idx="224">
                  <c:v>308.34958512050133</c:v>
                </c:pt>
                <c:pt idx="225">
                  <c:v>307.79234235988582</c:v>
                </c:pt>
                <c:pt idx="226">
                  <c:v>307.23685952885188</c:v>
                </c:pt>
                <c:pt idx="227">
                  <c:v>306.68312869762838</c:v>
                </c:pt>
                <c:pt idx="228">
                  <c:v>306.13114198283</c:v>
                </c:pt>
                <c:pt idx="229">
                  <c:v>305.58089154712337</c:v>
                </c:pt>
                <c:pt idx="230">
                  <c:v>305.03236959889642</c:v>
                </c:pt>
                <c:pt idx="231">
                  <c:v>304.48556839193077</c:v>
                </c:pt>
                <c:pt idx="232">
                  <c:v>303.9404802250765</c:v>
                </c:pt>
                <c:pt idx="233">
                  <c:v>303.39709744192987</c:v>
                </c:pt>
                <c:pt idx="234">
                  <c:v>302.85541243051387</c:v>
                </c:pt>
                <c:pt idx="235">
                  <c:v>302.31541762296109</c:v>
                </c:pt>
                <c:pt idx="236">
                  <c:v>301.77710549520003</c:v>
                </c:pt>
                <c:pt idx="237">
                  <c:v>301.24046856664296</c:v>
                </c:pt>
                <c:pt idx="238">
                  <c:v>300.70549939987751</c:v>
                </c:pt>
                <c:pt idx="239">
                  <c:v>300.17219060036035</c:v>
                </c:pt>
                <c:pt idx="240">
                  <c:v>299.64053481611325</c:v>
                </c:pt>
                <c:pt idx="241">
                  <c:v>299.11052473742194</c:v>
                </c:pt>
                <c:pt idx="242">
                  <c:v>298.5821530965377</c:v>
                </c:pt>
                <c:pt idx="243">
                  <c:v>298.05541266738106</c:v>
                </c:pt>
                <c:pt idx="244">
                  <c:v>297.53029626524807</c:v>
                </c:pt>
                <c:pt idx="245">
                  <c:v>297.00679674651929</c:v>
                </c:pt>
                <c:pt idx="246">
                  <c:v>296.48490700837107</c:v>
                </c:pt>
                <c:pt idx="247">
                  <c:v>295.96461998848883</c:v>
                </c:pt>
                <c:pt idx="248">
                  <c:v>295.44592866478348</c:v>
                </c:pt>
                <c:pt idx="249">
                  <c:v>294.92882605510954</c:v>
                </c:pt>
                <c:pt idx="250">
                  <c:v>294.41330521698598</c:v>
                </c:pt>
                <c:pt idx="251">
                  <c:v>293.8993592473193</c:v>
                </c:pt>
                <c:pt idx="252">
                  <c:v>293.38698128212872</c:v>
                </c:pt>
                <c:pt idx="253">
                  <c:v>292.87616449627382</c:v>
                </c:pt>
                <c:pt idx="254">
                  <c:v>292.36690210318454</c:v>
                </c:pt>
                <c:pt idx="255">
                  <c:v>291.85918735459313</c:v>
                </c:pt>
                <c:pt idx="256">
                  <c:v>291.35301354026848</c:v>
                </c:pt>
                <c:pt idx="257">
                  <c:v>290.84837398775244</c:v>
                </c:pt>
                <c:pt idx="258">
                  <c:v>290.34526206209864</c:v>
                </c:pt>
                <c:pt idx="259">
                  <c:v>289.84367116561344</c:v>
                </c:pt>
                <c:pt idx="260">
                  <c:v>289.34359473759827</c:v>
                </c:pt>
                <c:pt idx="261">
                  <c:v>288.84502625409527</c:v>
                </c:pt>
                <c:pt idx="262">
                  <c:v>288.34795922763402</c:v>
                </c:pt>
                <c:pt idx="263">
                  <c:v>287.85238720698084</c:v>
                </c:pt>
                <c:pt idx="264">
                  <c:v>287.35830377688978</c:v>
                </c:pt>
                <c:pt idx="265">
                  <c:v>286.8657025578562</c:v>
                </c:pt>
                <c:pt idx="266">
                  <c:v>286.3745772058719</c:v>
                </c:pt>
                <c:pt idx="267">
                  <c:v>285.88492141218205</c:v>
                </c:pt>
                <c:pt idx="268">
                  <c:v>285.39672890304479</c:v>
                </c:pt>
                <c:pt idx="269">
                  <c:v>284.90999343949221</c:v>
                </c:pt>
                <c:pt idx="270">
                  <c:v>284.42470881709323</c:v>
                </c:pt>
                <c:pt idx="271">
                  <c:v>283.94086886571898</c:v>
                </c:pt>
                <c:pt idx="272">
                  <c:v>283.45846744930947</c:v>
                </c:pt>
                <c:pt idx="273">
                  <c:v>282.97749846564233</c:v>
                </c:pt>
                <c:pt idx="274">
                  <c:v>282.49795584610354</c:v>
                </c:pt>
                <c:pt idx="275">
                  <c:v>282.01983355545985</c:v>
                </c:pt>
                <c:pt idx="276">
                  <c:v>281.5431255916331</c:v>
                </c:pt>
                <c:pt idx="277">
                  <c:v>281.06782598547619</c:v>
                </c:pt>
                <c:pt idx="278">
                  <c:v>280.59392880055134</c:v>
                </c:pt>
                <c:pt idx="279">
                  <c:v>280.12142813290944</c:v>
                </c:pt>
                <c:pt idx="280">
                  <c:v>279.65031811087164</c:v>
                </c:pt>
                <c:pt idx="281">
                  <c:v>279.18059289481238</c:v>
                </c:pt>
                <c:pt idx="282">
                  <c:v>278.71224667694463</c:v>
                </c:pt>
                <c:pt idx="283">
                  <c:v>278.24527368110608</c:v>
                </c:pt>
                <c:pt idx="284">
                  <c:v>277.77966816254769</c:v>
                </c:pt>
                <c:pt idx="285">
                  <c:v>277.31542440772387</c:v>
                </c:pt>
                <c:pt idx="286">
                  <c:v>276.85253673408386</c:v>
                </c:pt>
                <c:pt idx="287">
                  <c:v>276.39099948986501</c:v>
                </c:pt>
                <c:pt idx="288">
                  <c:v>275.93080705388809</c:v>
                </c:pt>
                <c:pt idx="289">
                  <c:v>275.47195383535347</c:v>
                </c:pt>
                <c:pt idx="290">
                  <c:v>275.01443427363955</c:v>
                </c:pt>
                <c:pt idx="291">
                  <c:v>274.55824283810227</c:v>
                </c:pt>
                <c:pt idx="292">
                  <c:v>274.10337402787678</c:v>
                </c:pt>
                <c:pt idx="293">
                  <c:v>273.64982237168005</c:v>
                </c:pt>
                <c:pt idx="294">
                  <c:v>273.19758242761566</c:v>
                </c:pt>
                <c:pt idx="295">
                  <c:v>272.74664878297921</c:v>
                </c:pt>
                <c:pt idx="296">
                  <c:v>272.29701605406655</c:v>
                </c:pt>
                <c:pt idx="297">
                  <c:v>271.848678885982</c:v>
                </c:pt>
                <c:pt idx="298">
                  <c:v>271.40163195244958</c:v>
                </c:pt>
                <c:pt idx="299">
                  <c:v>270.95586995562468</c:v>
                </c:pt>
                <c:pt idx="300">
                  <c:v>270.51138762590716</c:v>
                </c:pt>
                <c:pt idx="301">
                  <c:v>270.06817972175696</c:v>
                </c:pt>
                <c:pt idx="302">
                  <c:v>269.6262410295098</c:v>
                </c:pt>
                <c:pt idx="303">
                  <c:v>269.18556636319528</c:v>
                </c:pt>
                <c:pt idx="304">
                  <c:v>268.74615056435584</c:v>
                </c:pt>
                <c:pt idx="305">
                  <c:v>268.30798850186767</c:v>
                </c:pt>
                <c:pt idx="306">
                  <c:v>267.87107507176216</c:v>
                </c:pt>
                <c:pt idx="307">
                  <c:v>267.43540519704976</c:v>
                </c:pt>
                <c:pt idx="308">
                  <c:v>267.00097382754439</c:v>
                </c:pt>
                <c:pt idx="309">
                  <c:v>266.56777593968951</c:v>
                </c:pt>
                <c:pt idx="310">
                  <c:v>266.13580653638547</c:v>
                </c:pt>
                <c:pt idx="311">
                  <c:v>265.70506064681837</c:v>
                </c:pt>
                <c:pt idx="312">
                  <c:v>265.27553332629003</c:v>
                </c:pt>
                <c:pt idx="313">
                  <c:v>264.84721965604928</c:v>
                </c:pt>
                <c:pt idx="314">
                  <c:v>264.42011474312466</c:v>
                </c:pt>
                <c:pt idx="315">
                  <c:v>263.99421372015826</c:v>
                </c:pt>
                <c:pt idx="316">
                  <c:v>263.5695117452409</c:v>
                </c:pt>
                <c:pt idx="317">
                  <c:v>263.14600400174857</c:v>
                </c:pt>
                <c:pt idx="318">
                  <c:v>262.72368569818019</c:v>
                </c:pt>
                <c:pt idx="319">
                  <c:v>262.30255206799637</c:v>
                </c:pt>
                <c:pt idx="320">
                  <c:v>261.88259836945969</c:v>
                </c:pt>
                <c:pt idx="321">
                  <c:v>261.4638198854762</c:v>
                </c:pt>
                <c:pt idx="322">
                  <c:v>261.04621192343734</c:v>
                </c:pt>
                <c:pt idx="323">
                  <c:v>260.62976981506472</c:v>
                </c:pt>
                <c:pt idx="324">
                  <c:v>260.21448891625391</c:v>
                </c:pt>
                <c:pt idx="325">
                  <c:v>259.80036460692151</c:v>
                </c:pt>
                <c:pt idx="326">
                  <c:v>259.38739229085189</c:v>
                </c:pt>
                <c:pt idx="327">
                  <c:v>258.97556739554574</c:v>
                </c:pt>
                <c:pt idx="328">
                  <c:v>258.56488537206963</c:v>
                </c:pt>
                <c:pt idx="329">
                  <c:v>258.15534169490678</c:v>
                </c:pt>
                <c:pt idx="330">
                  <c:v>257.74693186180878</c:v>
                </c:pt>
                <c:pt idx="331">
                  <c:v>257.33965139364852</c:v>
                </c:pt>
                <c:pt idx="332">
                  <c:v>256.9334958342742</c:v>
                </c:pt>
                <c:pt idx="333">
                  <c:v>256.52846075036479</c:v>
                </c:pt>
                <c:pt idx="334">
                  <c:v>256.12454173128555</c:v>
                </c:pt>
                <c:pt idx="335">
                  <c:v>255.72173438894609</c:v>
                </c:pt>
                <c:pt idx="336">
                  <c:v>255.32003435765805</c:v>
                </c:pt>
                <c:pt idx="337">
                  <c:v>254.91943729399497</c:v>
                </c:pt>
                <c:pt idx="338">
                  <c:v>254.51993887665253</c:v>
                </c:pt>
                <c:pt idx="339">
                  <c:v>254.12153480631005</c:v>
                </c:pt>
                <c:pt idx="340">
                  <c:v>253.7242208054931</c:v>
                </c:pt>
                <c:pt idx="341">
                  <c:v>253.32799261843692</c:v>
                </c:pt>
                <c:pt idx="342">
                  <c:v>252.93284601095101</c:v>
                </c:pt>
                <c:pt idx="343">
                  <c:v>252.53877677028464</c:v>
                </c:pt>
                <c:pt idx="344">
                  <c:v>252.14578070499354</c:v>
                </c:pt>
                <c:pt idx="345">
                  <c:v>251.75385364480724</c:v>
                </c:pt>
                <c:pt idx="346">
                  <c:v>251.36299144049767</c:v>
                </c:pt>
                <c:pt idx="347">
                  <c:v>250.97318996374872</c:v>
                </c:pt>
                <c:pt idx="348">
                  <c:v>250.58444510702654</c:v>
                </c:pt>
                <c:pt idx="349">
                  <c:v>250.19675278345082</c:v>
                </c:pt>
                <c:pt idx="350">
                  <c:v>249.81010892666745</c:v>
                </c:pt>
                <c:pt idx="351">
                  <c:v>249.42450949072148</c:v>
                </c:pt>
                <c:pt idx="352">
                  <c:v>249.03995044993155</c:v>
                </c:pt>
                <c:pt idx="353">
                  <c:v>248.65642779876475</c:v>
                </c:pt>
                <c:pt idx="354">
                  <c:v>248.27393755171298</c:v>
                </c:pt>
                <c:pt idx="355">
                  <c:v>247.89247574316951</c:v>
                </c:pt>
                <c:pt idx="356">
                  <c:v>247.51203842730709</c:v>
                </c:pt>
                <c:pt idx="357">
                  <c:v>247.13262167795654</c:v>
                </c:pt>
                <c:pt idx="358">
                  <c:v>246.75422158848636</c:v>
                </c:pt>
                <c:pt idx="359">
                  <c:v>246.37683427168329</c:v>
                </c:pt>
                <c:pt idx="360">
                  <c:v>246.0004558596336</c:v>
                </c:pt>
                <c:pt idx="361">
                  <c:v>245.62508250360511</c:v>
                </c:pt>
                <c:pt idx="362">
                  <c:v>245.25071037393073</c:v>
                </c:pt>
                <c:pt idx="363">
                  <c:v>244.87733565989171</c:v>
                </c:pt>
                <c:pt idx="364">
                  <c:v>244.50495456960294</c:v>
                </c:pt>
                <c:pt idx="365">
                  <c:v>244.13356332989827</c:v>
                </c:pt>
                <c:pt idx="366">
                  <c:v>243.76315818621688</c:v>
                </c:pt>
                <c:pt idx="367">
                  <c:v>243.39373540249056</c:v>
                </c:pt>
                <c:pt idx="368">
                  <c:v>243.02529126103184</c:v>
                </c:pt>
                <c:pt idx="369">
                  <c:v>242.65782206242261</c:v>
                </c:pt>
                <c:pt idx="370">
                  <c:v>242.2913241254038</c:v>
                </c:pt>
                <c:pt idx="371">
                  <c:v>241.92579378676589</c:v>
                </c:pt>
                <c:pt idx="372">
                  <c:v>241.56122740124016</c:v>
                </c:pt>
                <c:pt idx="373">
                  <c:v>241.19762134139046</c:v>
                </c:pt>
                <c:pt idx="374">
                  <c:v>240.8349719975061</c:v>
                </c:pt>
                <c:pt idx="375">
                  <c:v>240.47327577749539</c:v>
                </c:pt>
                <c:pt idx="376">
                  <c:v>240.11252910677985</c:v>
                </c:pt>
                <c:pt idx="377">
                  <c:v>239.75272842818916</c:v>
                </c:pt>
                <c:pt idx="378">
                  <c:v>239.39387020185714</c:v>
                </c:pt>
                <c:pt idx="379">
                  <c:v>239.0359509051182</c:v>
                </c:pt>
                <c:pt idx="380">
                  <c:v>238.67896703240444</c:v>
                </c:pt>
                <c:pt idx="381">
                  <c:v>238.32291509514374</c:v>
                </c:pt>
                <c:pt idx="382">
                  <c:v>237.96779162165856</c:v>
                </c:pt>
                <c:pt idx="383">
                  <c:v>237.61359315706505</c:v>
                </c:pt>
                <c:pt idx="384">
                  <c:v>237.26031626317362</c:v>
                </c:pt>
                <c:pt idx="385">
                  <c:v>236.90795751838928</c:v>
                </c:pt>
                <c:pt idx="386">
                  <c:v>236.55651351761358</c:v>
                </c:pt>
                <c:pt idx="387">
                  <c:v>236.2059808721466</c:v>
                </c:pt>
                <c:pt idx="388">
                  <c:v>235.85635620958988</c:v>
                </c:pt>
                <c:pt idx="389">
                  <c:v>235.50763617375017</c:v>
                </c:pt>
                <c:pt idx="390">
                  <c:v>235.15981742454346</c:v>
                </c:pt>
                <c:pt idx="391">
                  <c:v>234.81289663790002</c:v>
                </c:pt>
                <c:pt idx="392">
                  <c:v>234.46687050567019</c:v>
                </c:pt>
                <c:pt idx="393">
                  <c:v>234.12173573553034</c:v>
                </c:pt>
                <c:pt idx="394">
                  <c:v>233.77748905088993</c:v>
                </c:pt>
                <c:pt idx="395">
                  <c:v>233.43412719079913</c:v>
                </c:pt>
                <c:pt idx="396">
                  <c:v>233.09164690985693</c:v>
                </c:pt>
                <c:pt idx="397">
                  <c:v>232.75004497812</c:v>
                </c:pt>
                <c:pt idx="398">
                  <c:v>232.40931818101228</c:v>
                </c:pt>
                <c:pt idx="399">
                  <c:v>232.06946331923507</c:v>
                </c:pt>
                <c:pt idx="400">
                  <c:v>231.73047720867754</c:v>
                </c:pt>
                <c:pt idx="401">
                  <c:v>231.39235668032842</c:v>
                </c:pt>
                <c:pt idx="402">
                  <c:v>231.05509858018783</c:v>
                </c:pt>
                <c:pt idx="403">
                  <c:v>230.71869976917969</c:v>
                </c:pt>
                <c:pt idx="404">
                  <c:v>230.38315712306516</c:v>
                </c:pt>
                <c:pt idx="405">
                  <c:v>230.04846753235637</c:v>
                </c:pt>
                <c:pt idx="406">
                  <c:v>229.7146279022306</c:v>
                </c:pt>
                <c:pt idx="407">
                  <c:v>229.38163515244554</c:v>
                </c:pt>
                <c:pt idx="408">
                  <c:v>229.04948621725455</c:v>
                </c:pt>
                <c:pt idx="409">
                  <c:v>228.71817804532307</c:v>
                </c:pt>
                <c:pt idx="410">
                  <c:v>228.38770759964501</c:v>
                </c:pt>
                <c:pt idx="411">
                  <c:v>228.05807185746042</c:v>
                </c:pt>
                <c:pt idx="412">
                  <c:v>227.72926781017287</c:v>
                </c:pt>
                <c:pt idx="413">
                  <c:v>227.40129246326828</c:v>
                </c:pt>
                <c:pt idx="414">
                  <c:v>227.07414283623368</c:v>
                </c:pt>
                <c:pt idx="415">
                  <c:v>226.74781596247664</c:v>
                </c:pt>
                <c:pt idx="416">
                  <c:v>226.42230888924564</c:v>
                </c:pt>
                <c:pt idx="417">
                  <c:v>226.09761867755023</c:v>
                </c:pt>
                <c:pt idx="418">
                  <c:v>225.77374240208263</c:v>
                </c:pt>
                <c:pt idx="419">
                  <c:v>225.45067715113919</c:v>
                </c:pt>
                <c:pt idx="420">
                  <c:v>225.12842002654256</c:v>
                </c:pt>
                <c:pt idx="421">
                  <c:v>224.80696814356455</c:v>
                </c:pt>
                <c:pt idx="422">
                  <c:v>224.48631863084944</c:v>
                </c:pt>
                <c:pt idx="423">
                  <c:v>224.1664686303375</c:v>
                </c:pt>
                <c:pt idx="424">
                  <c:v>223.84741529718968</c:v>
                </c:pt>
                <c:pt idx="425">
                  <c:v>223.5291557997121</c:v>
                </c:pt>
                <c:pt idx="426">
                  <c:v>223.21168731928157</c:v>
                </c:pt>
                <c:pt idx="427">
                  <c:v>222.89500705027123</c:v>
                </c:pt>
                <c:pt idx="428">
                  <c:v>222.57911219997717</c:v>
                </c:pt>
                <c:pt idx="429">
                  <c:v>222.2639999885449</c:v>
                </c:pt>
                <c:pt idx="430">
                  <c:v>221.94966764889685</c:v>
                </c:pt>
                <c:pt idx="431">
                  <c:v>221.63611242666016</c:v>
                </c:pt>
                <c:pt idx="432">
                  <c:v>221.32333158009504</c:v>
                </c:pt>
                <c:pt idx="433">
                  <c:v>221.01132238002327</c:v>
                </c:pt>
                <c:pt idx="434">
                  <c:v>220.70008210975777</c:v>
                </c:pt>
                <c:pt idx="435">
                  <c:v>220.38960806503204</c:v>
                </c:pt>
                <c:pt idx="436">
                  <c:v>220.07989755393052</c:v>
                </c:pt>
                <c:pt idx="437">
                  <c:v>219.77094789681902</c:v>
                </c:pt>
                <c:pt idx="438">
                  <c:v>219.46275642627626</c:v>
                </c:pt>
                <c:pt idx="439">
                  <c:v>219.15532048702488</c:v>
                </c:pt>
                <c:pt idx="440">
                  <c:v>218.84863743586388</c:v>
                </c:pt>
                <c:pt idx="441">
                  <c:v>218.54270464160095</c:v>
                </c:pt>
                <c:pt idx="442">
                  <c:v>218.23751948498537</c:v>
                </c:pt>
                <c:pt idx="443">
                  <c:v>217.93307935864135</c:v>
                </c:pt>
                <c:pt idx="444">
                  <c:v>217.62938166700192</c:v>
                </c:pt>
                <c:pt idx="445">
                  <c:v>217.32642382624323</c:v>
                </c:pt>
                <c:pt idx="446">
                  <c:v>217.02420326421898</c:v>
                </c:pt>
                <c:pt idx="447">
                  <c:v>216.72271742039584</c:v>
                </c:pt>
                <c:pt idx="448">
                  <c:v>216.42196374578876</c:v>
                </c:pt>
                <c:pt idx="449">
                  <c:v>216.12193970289707</c:v>
                </c:pt>
                <c:pt idx="450">
                  <c:v>215.82264276564061</c:v>
                </c:pt>
                <c:pt idx="451">
                  <c:v>215.52407041929703</c:v>
                </c:pt>
                <c:pt idx="452">
                  <c:v>215.22622016043846</c:v>
                </c:pt>
                <c:pt idx="453">
                  <c:v>214.92908949686952</c:v>
                </c:pt>
                <c:pt idx="454">
                  <c:v>214.63267594756519</c:v>
                </c:pt>
                <c:pt idx="455">
                  <c:v>214.33697704260919</c:v>
                </c:pt>
                <c:pt idx="456">
                  <c:v>214.04199032313306</c:v>
                </c:pt>
                <c:pt idx="457">
                  <c:v>213.74771334125515</c:v>
                </c:pt>
                <c:pt idx="458">
                  <c:v>213.45414366002035</c:v>
                </c:pt>
                <c:pt idx="459">
                  <c:v>213.16127885334029</c:v>
                </c:pt>
                <c:pt idx="460">
                  <c:v>212.86911650593348</c:v>
                </c:pt>
                <c:pt idx="461">
                  <c:v>212.57765421326636</c:v>
                </c:pt>
                <c:pt idx="462">
                  <c:v>212.28688958149431</c:v>
                </c:pt>
                <c:pt idx="463">
                  <c:v>211.9968202274033</c:v>
                </c:pt>
                <c:pt idx="464">
                  <c:v>211.70744377835194</c:v>
                </c:pt>
                <c:pt idx="465">
                  <c:v>211.41875787221372</c:v>
                </c:pt>
                <c:pt idx="466">
                  <c:v>211.13076015731974</c:v>
                </c:pt>
                <c:pt idx="467">
                  <c:v>210.84344829240169</c:v>
                </c:pt>
                <c:pt idx="468">
                  <c:v>210.55681994653546</c:v>
                </c:pt>
                <c:pt idx="469">
                  <c:v>210.27087279908488</c:v>
                </c:pt>
                <c:pt idx="470">
                  <c:v>209.98560453964581</c:v>
                </c:pt>
                <c:pt idx="471">
                  <c:v>209.70101286799073</c:v>
                </c:pt>
                <c:pt idx="472">
                  <c:v>209.41709549401375</c:v>
                </c:pt>
                <c:pt idx="473">
                  <c:v>209.13385013767561</c:v>
                </c:pt>
                <c:pt idx="474">
                  <c:v>208.85127452894949</c:v>
                </c:pt>
                <c:pt idx="475">
                  <c:v>208.56936640776689</c:v>
                </c:pt>
                <c:pt idx="476">
                  <c:v>208.28812352396366</c:v>
                </c:pt>
                <c:pt idx="477">
                  <c:v>208.00754363722714</c:v>
                </c:pt>
                <c:pt idx="478">
                  <c:v>207.7276245170427</c:v>
                </c:pt>
                <c:pt idx="479">
                  <c:v>207.44836394264121</c:v>
                </c:pt>
                <c:pt idx="480">
                  <c:v>207.16975970294678</c:v>
                </c:pt>
                <c:pt idx="481">
                  <c:v>206.89180959652444</c:v>
                </c:pt>
                <c:pt idx="482">
                  <c:v>206.61451143152891</c:v>
                </c:pt>
                <c:pt idx="483">
                  <c:v>206.33786302565278</c:v>
                </c:pt>
                <c:pt idx="484">
                  <c:v>206.06186220607569</c:v>
                </c:pt>
                <c:pt idx="485">
                  <c:v>205.78650680941374</c:v>
                </c:pt>
                <c:pt idx="486">
                  <c:v>205.51179468166885</c:v>
                </c:pt>
                <c:pt idx="487">
                  <c:v>205.23772367817892</c:v>
                </c:pt>
                <c:pt idx="488">
                  <c:v>204.96429166356785</c:v>
                </c:pt>
                <c:pt idx="489">
                  <c:v>204.69149651169639</c:v>
                </c:pt>
                <c:pt idx="490">
                  <c:v>204.41933610561259</c:v>
                </c:pt>
                <c:pt idx="491">
                  <c:v>204.14780833750348</c:v>
                </c:pt>
                <c:pt idx="492">
                  <c:v>203.87691110864628</c:v>
                </c:pt>
                <c:pt idx="493">
                  <c:v>203.60664232936017</c:v>
                </c:pt>
                <c:pt idx="494">
                  <c:v>203.33699991895853</c:v>
                </c:pt>
                <c:pt idx="495">
                  <c:v>203.06798180570132</c:v>
                </c:pt>
                <c:pt idx="496">
                  <c:v>202.7995859267476</c:v>
                </c:pt>
                <c:pt idx="497">
                  <c:v>202.53181022810878</c:v>
                </c:pt>
                <c:pt idx="498">
                  <c:v>202.26465266460178</c:v>
                </c:pt>
                <c:pt idx="499">
                  <c:v>201.99811119980265</c:v>
                </c:pt>
                <c:pt idx="500">
                  <c:v>201.73218380600042</c:v>
                </c:pt>
                <c:pt idx="501">
                  <c:v>201.46686846415122</c:v>
                </c:pt>
                <c:pt idx="502">
                  <c:v>201.20216316383292</c:v>
                </c:pt>
                <c:pt idx="503">
                  <c:v>200.93806590319954</c:v>
                </c:pt>
                <c:pt idx="504">
                  <c:v>200.67457468893662</c:v>
                </c:pt>
                <c:pt idx="505">
                  <c:v>200.41168753621625</c:v>
                </c:pt>
                <c:pt idx="506">
                  <c:v>200.1494024686528</c:v>
                </c:pt>
                <c:pt idx="507">
                  <c:v>199.88771751825865</c:v>
                </c:pt>
                <c:pt idx="508">
                  <c:v>199.62663072540042</c:v>
                </c:pt>
                <c:pt idx="509">
                  <c:v>199.36614013875533</c:v>
                </c:pt>
                <c:pt idx="510">
                  <c:v>199.10624381526779</c:v>
                </c:pt>
                <c:pt idx="511">
                  <c:v>198.8469398201064</c:v>
                </c:pt>
                <c:pt idx="512">
                  <c:v>198.5882262266212</c:v>
                </c:pt>
                <c:pt idx="513">
                  <c:v>198.33010111630108</c:v>
                </c:pt>
                <c:pt idx="514">
                  <c:v>198.07256257873144</c:v>
                </c:pt>
                <c:pt idx="515">
                  <c:v>197.8156087115523</c:v>
                </c:pt>
                <c:pt idx="516">
                  <c:v>197.55923762041638</c:v>
                </c:pt>
                <c:pt idx="517">
                  <c:v>197.30344741894788</c:v>
                </c:pt>
                <c:pt idx="518">
                  <c:v>197.04823622870094</c:v>
                </c:pt>
                <c:pt idx="519">
                  <c:v>196.79360217911878</c:v>
                </c:pt>
                <c:pt idx="520">
                  <c:v>196.53954340749297</c:v>
                </c:pt>
                <c:pt idx="521">
                  <c:v>196.28605805892289</c:v>
                </c:pt>
                <c:pt idx="522">
                  <c:v>196.03314428627561</c:v>
                </c:pt>
                <c:pt idx="523">
                  <c:v>195.78080025014572</c:v>
                </c:pt>
                <c:pt idx="524">
                  <c:v>195.5290241188157</c:v>
                </c:pt>
                <c:pt idx="525">
                  <c:v>195.27781406821643</c:v>
                </c:pt>
                <c:pt idx="526">
                  <c:v>195.02716828188773</c:v>
                </c:pt>
                <c:pt idx="527">
                  <c:v>194.77708495093964</c:v>
                </c:pt>
                <c:pt idx="528">
                  <c:v>194.52756227401332</c:v>
                </c:pt>
                <c:pt idx="529">
                  <c:v>194.27859845724274</c:v>
                </c:pt>
                <c:pt idx="530">
                  <c:v>194.03019171421619</c:v>
                </c:pt>
                <c:pt idx="531">
                  <c:v>193.78234026593825</c:v>
                </c:pt>
                <c:pt idx="532">
                  <c:v>193.53504234079202</c:v>
                </c:pt>
                <c:pt idx="533">
                  <c:v>193.28829617450126</c:v>
                </c:pt>
                <c:pt idx="534">
                  <c:v>193.04210001009329</c:v>
                </c:pt>
                <c:pt idx="535">
                  <c:v>192.79645209786156</c:v>
                </c:pt>
                <c:pt idx="536">
                  <c:v>192.55135069532892</c:v>
                </c:pt>
                <c:pt idx="537">
                  <c:v>192.30679406721063</c:v>
                </c:pt>
                <c:pt idx="538">
                  <c:v>192.06278048537811</c:v>
                </c:pt>
                <c:pt idx="539">
                  <c:v>191.81930822882251</c:v>
                </c:pt>
                <c:pt idx="540">
                  <c:v>191.57637558361867</c:v>
                </c:pt>
                <c:pt idx="541">
                  <c:v>191.3339808428893</c:v>
                </c:pt>
                <c:pt idx="542">
                  <c:v>191.09212230676931</c:v>
                </c:pt>
                <c:pt idx="543">
                  <c:v>190.85079828237033</c:v>
                </c:pt>
                <c:pt idx="544">
                  <c:v>190.61000708374573</c:v>
                </c:pt>
                <c:pt idx="545">
                  <c:v>190.36974703185533</c:v>
                </c:pt>
                <c:pt idx="546">
                  <c:v>190.13001645453073</c:v>
                </c:pt>
                <c:pt idx="547">
                  <c:v>189.89081368644079</c:v>
                </c:pt>
                <c:pt idx="548">
                  <c:v>189.65213706905718</c:v>
                </c:pt>
                <c:pt idx="549">
                  <c:v>189.41398495062032</c:v>
                </c:pt>
                <c:pt idx="550">
                  <c:v>189.17635568610518</c:v>
                </c:pt>
                <c:pt idx="551">
                  <c:v>188.93924763718778</c:v>
                </c:pt>
                <c:pt idx="552">
                  <c:v>188.70265917221147</c:v>
                </c:pt>
                <c:pt idx="553">
                  <c:v>188.46658866615357</c:v>
                </c:pt>
                <c:pt idx="554">
                  <c:v>188.2310345005923</c:v>
                </c:pt>
                <c:pt idx="555">
                  <c:v>187.99599506367375</c:v>
                </c:pt>
                <c:pt idx="556">
                  <c:v>187.76146875007899</c:v>
                </c:pt>
                <c:pt idx="557">
                  <c:v>187.52745396099178</c:v>
                </c:pt>
                <c:pt idx="558">
                  <c:v>187.29394910406589</c:v>
                </c:pt>
                <c:pt idx="559">
                  <c:v>187.06095259339313</c:v>
                </c:pt>
                <c:pt idx="560">
                  <c:v>186.82846284947101</c:v>
                </c:pt>
                <c:pt idx="561">
                  <c:v>186.59647829917142</c:v>
                </c:pt>
                <c:pt idx="562">
                  <c:v>186.36499737570858</c:v>
                </c:pt>
                <c:pt idx="563">
                  <c:v>186.1340185186078</c:v>
                </c:pt>
                <c:pt idx="564">
                  <c:v>185.9035401736742</c:v>
                </c:pt>
                <c:pt idx="565">
                  <c:v>185.67356079296147</c:v>
                </c:pt>
                <c:pt idx="566">
                  <c:v>185.44407883474128</c:v>
                </c:pt>
                <c:pt idx="567">
                  <c:v>185.21509276347231</c:v>
                </c:pt>
                <c:pt idx="568">
                  <c:v>184.9866010497698</c:v>
                </c:pt>
                <c:pt idx="569">
                  <c:v>184.7586021703753</c:v>
                </c:pt>
                <c:pt idx="570">
                  <c:v>184.53109460812627</c:v>
                </c:pt>
                <c:pt idx="571">
                  <c:v>184.30407685192634</c:v>
                </c:pt>
                <c:pt idx="572">
                  <c:v>184.07754739671537</c:v>
                </c:pt>
                <c:pt idx="573">
                  <c:v>183.85150474343959</c:v>
                </c:pt>
                <c:pt idx="574">
                  <c:v>183.62594739902255</c:v>
                </c:pt>
                <c:pt idx="575">
                  <c:v>183.40087387633551</c:v>
                </c:pt>
                <c:pt idx="576">
                  <c:v>183.17628269416835</c:v>
                </c:pt>
                <c:pt idx="577">
                  <c:v>182.95217237720075</c:v>
                </c:pt>
                <c:pt idx="578">
                  <c:v>182.72854145597319</c:v>
                </c:pt>
                <c:pt idx="579">
                  <c:v>182.50538846685842</c:v>
                </c:pt>
                <c:pt idx="580">
                  <c:v>182.28271195203308</c:v>
                </c:pt>
                <c:pt idx="581">
                  <c:v>182.06051045944915</c:v>
                </c:pt>
                <c:pt idx="582">
                  <c:v>181.83878254280614</c:v>
                </c:pt>
                <c:pt idx="583">
                  <c:v>181.61752676152287</c:v>
                </c:pt>
                <c:pt idx="584">
                  <c:v>181.39674168070977</c:v>
                </c:pt>
                <c:pt idx="585">
                  <c:v>181.17642587114125</c:v>
                </c:pt>
                <c:pt idx="586">
                  <c:v>180.95657790922795</c:v>
                </c:pt>
                <c:pt idx="587">
                  <c:v>180.73719637698986</c:v>
                </c:pt>
                <c:pt idx="588">
                  <c:v>180.51827986202878</c:v>
                </c:pt>
                <c:pt idx="589">
                  <c:v>180.29982695750149</c:v>
                </c:pt>
                <c:pt idx="590">
                  <c:v>180.08183626209276</c:v>
                </c:pt>
                <c:pt idx="591">
                  <c:v>179.86430637998868</c:v>
                </c:pt>
                <c:pt idx="592">
                  <c:v>179.64723592085022</c:v>
                </c:pt>
                <c:pt idx="593">
                  <c:v>179.43062349978658</c:v>
                </c:pt>
                <c:pt idx="594">
                  <c:v>179.21446773732919</c:v>
                </c:pt>
                <c:pt idx="595">
                  <c:v>178.99876725940544</c:v>
                </c:pt>
                <c:pt idx="596">
                  <c:v>178.78352069731284</c:v>
                </c:pt>
                <c:pt idx="597">
                  <c:v>178.5687266876931</c:v>
                </c:pt>
                <c:pt idx="598">
                  <c:v>178.35438387250656</c:v>
                </c:pt>
                <c:pt idx="599">
                  <c:v>178.14049089900655</c:v>
                </c:pt>
                <c:pt idx="600">
                  <c:v>177.9270464197142</c:v>
                </c:pt>
                <c:pt idx="601">
                  <c:v>177.71404909239317</c:v>
                </c:pt>
                <c:pt idx="602">
                  <c:v>177.50149758002439</c:v>
                </c:pt>
                <c:pt idx="603">
                  <c:v>177.28939055078141</c:v>
                </c:pt>
                <c:pt idx="604">
                  <c:v>177.07772667800535</c:v>
                </c:pt>
                <c:pt idx="605">
                  <c:v>176.86650464018035</c:v>
                </c:pt>
                <c:pt idx="606">
                  <c:v>176.65572312090913</c:v>
                </c:pt>
                <c:pt idx="607">
                  <c:v>176.44538080888842</c:v>
                </c:pt>
                <c:pt idx="608">
                  <c:v>176.23547639788492</c:v>
                </c:pt>
                <c:pt idx="609">
                  <c:v>176.02600858671107</c:v>
                </c:pt>
                <c:pt idx="610">
                  <c:v>175.81697607920114</c:v>
                </c:pt>
                <c:pt idx="611">
                  <c:v>175.60837758418731</c:v>
                </c:pt>
                <c:pt idx="612">
                  <c:v>175.40021181547618</c:v>
                </c:pt>
                <c:pt idx="613">
                  <c:v>175.19247749182486</c:v>
                </c:pt>
                <c:pt idx="614">
                  <c:v>174.98517333691791</c:v>
                </c:pt>
                <c:pt idx="615">
                  <c:v>174.77829807934381</c:v>
                </c:pt>
                <c:pt idx="616">
                  <c:v>174.57185045257185</c:v>
                </c:pt>
                <c:pt idx="617">
                  <c:v>174.36582919492906</c:v>
                </c:pt>
                <c:pt idx="618">
                  <c:v>174.16023304957741</c:v>
                </c:pt>
                <c:pt idx="619">
                  <c:v>173.95506076449092</c:v>
                </c:pt>
                <c:pt idx="620">
                  <c:v>173.75031109243292</c:v>
                </c:pt>
                <c:pt idx="621">
                  <c:v>173.54598279093372</c:v>
                </c:pt>
                <c:pt idx="622">
                  <c:v>173.34207462226817</c:v>
                </c:pt>
                <c:pt idx="623">
                  <c:v>173.13858535343323</c:v>
                </c:pt>
                <c:pt idx="624">
                  <c:v>172.93551375612597</c:v>
                </c:pt>
                <c:pt idx="625">
                  <c:v>172.73285860672149</c:v>
                </c:pt>
                <c:pt idx="626">
                  <c:v>172.53061868625088</c:v>
                </c:pt>
                <c:pt idx="627">
                  <c:v>172.3287927803797</c:v>
                </c:pt>
                <c:pt idx="628">
                  <c:v>172.12737967938617</c:v>
                </c:pt>
                <c:pt idx="629">
                  <c:v>171.92637817813949</c:v>
                </c:pt>
                <c:pt idx="630">
                  <c:v>171.72578707607872</c:v>
                </c:pt>
                <c:pt idx="631">
                  <c:v>171.52560517719118</c:v>
                </c:pt>
                <c:pt idx="632">
                  <c:v>171.32583128999141</c:v>
                </c:pt>
                <c:pt idx="633">
                  <c:v>171.12646422750009</c:v>
                </c:pt>
                <c:pt idx="634">
                  <c:v>170.92750280722311</c:v>
                </c:pt>
                <c:pt idx="635">
                  <c:v>170.72894585113056</c:v>
                </c:pt>
                <c:pt idx="636">
                  <c:v>170.53079218563619</c:v>
                </c:pt>
                <c:pt idx="637">
                  <c:v>170.33304064157676</c:v>
                </c:pt>
                <c:pt idx="638">
                  <c:v>170.13569005419149</c:v>
                </c:pt>
                <c:pt idx="639">
                  <c:v>169.9387392631017</c:v>
                </c:pt>
                <c:pt idx="640">
                  <c:v>169.74218711229048</c:v>
                </c:pt>
                <c:pt idx="641">
                  <c:v>169.54603245008272</c:v>
                </c:pt>
                <c:pt idx="642">
                  <c:v>169.35027412912481</c:v>
                </c:pt>
                <c:pt idx="643">
                  <c:v>169.1549110063649</c:v>
                </c:pt>
                <c:pt idx="644">
                  <c:v>168.95994194303285</c:v>
                </c:pt>
                <c:pt idx="645">
                  <c:v>168.76536580462079</c:v>
                </c:pt>
                <c:pt idx="646">
                  <c:v>168.57118146086322</c:v>
                </c:pt>
                <c:pt idx="647">
                  <c:v>168.37738778571773</c:v>
                </c:pt>
                <c:pt idx="648">
                  <c:v>168.18398365734541</c:v>
                </c:pt>
                <c:pt idx="649">
                  <c:v>167.99096795809172</c:v>
                </c:pt>
                <c:pt idx="650">
                  <c:v>167.79833957446712</c:v>
                </c:pt>
                <c:pt idx="651">
                  <c:v>167.60609739712822</c:v>
                </c:pt>
                <c:pt idx="652">
                  <c:v>167.41424032085857</c:v>
                </c:pt>
                <c:pt idx="653">
                  <c:v>167.22276724454983</c:v>
                </c:pt>
                <c:pt idx="654">
                  <c:v>167.03167707118308</c:v>
                </c:pt>
                <c:pt idx="655">
                  <c:v>166.84096870781011</c:v>
                </c:pt>
                <c:pt idx="656">
                  <c:v>166.65064106553476</c:v>
                </c:pt>
                <c:pt idx="657">
                  <c:v>166.46069305949464</c:v>
                </c:pt>
                <c:pt idx="658">
                  <c:v>166.27112360884249</c:v>
                </c:pt>
                <c:pt idx="659">
                  <c:v>166.08193163672814</c:v>
                </c:pt>
                <c:pt idx="660">
                  <c:v>165.89311607028017</c:v>
                </c:pt>
                <c:pt idx="661">
                  <c:v>165.70467584058795</c:v>
                </c:pt>
                <c:pt idx="662">
                  <c:v>165.51660988268361</c:v>
                </c:pt>
                <c:pt idx="663">
                  <c:v>165.32891713552405</c:v>
                </c:pt>
                <c:pt idx="664">
                  <c:v>165.14159654197343</c:v>
                </c:pt>
                <c:pt idx="665">
                  <c:v>164.95464704878523</c:v>
                </c:pt>
                <c:pt idx="666">
                  <c:v>164.76806760658462</c:v>
                </c:pt>
                <c:pt idx="667">
                  <c:v>164.58185716985122</c:v>
                </c:pt>
                <c:pt idx="668">
                  <c:v>164.3960146969014</c:v>
                </c:pt>
                <c:pt idx="669">
                  <c:v>164.21053914987127</c:v>
                </c:pt>
                <c:pt idx="670">
                  <c:v>164.02542949469913</c:v>
                </c:pt>
                <c:pt idx="671">
                  <c:v>163.84068470110856</c:v>
                </c:pt>
                <c:pt idx="672">
                  <c:v>163.65630374259132</c:v>
                </c:pt>
                <c:pt idx="673">
                  <c:v>163.47228559639044</c:v>
                </c:pt>
                <c:pt idx="674">
                  <c:v>163.28862924348323</c:v>
                </c:pt>
                <c:pt idx="675">
                  <c:v>163.10533366856464</c:v>
                </c:pt>
                <c:pt idx="676">
                  <c:v>162.92239786003057</c:v>
                </c:pt>
                <c:pt idx="677">
                  <c:v>162.73982080996129</c:v>
                </c:pt>
                <c:pt idx="678">
                  <c:v>162.55760151410487</c:v>
                </c:pt>
                <c:pt idx="679">
                  <c:v>162.37573897186067</c:v>
                </c:pt>
                <c:pt idx="680">
                  <c:v>162.19423218626338</c:v>
                </c:pt>
                <c:pt idx="681">
                  <c:v>162.01308016396641</c:v>
                </c:pt>
                <c:pt idx="682">
                  <c:v>161.83228191522582</c:v>
                </c:pt>
                <c:pt idx="683">
                  <c:v>161.6518364538845</c:v>
                </c:pt>
                <c:pt idx="684">
                  <c:v>161.4717427973558</c:v>
                </c:pt>
                <c:pt idx="685">
                  <c:v>161.2919999666079</c:v>
                </c:pt>
                <c:pt idx="686">
                  <c:v>161.11260698614788</c:v>
                </c:pt>
                <c:pt idx="687">
                  <c:v>160.93356288400605</c:v>
                </c:pt>
                <c:pt idx="688">
                  <c:v>160.75486669172037</c:v>
                </c:pt>
                <c:pt idx="689">
                  <c:v>160.57651744432059</c:v>
                </c:pt>
                <c:pt idx="690">
                  <c:v>160.3985141803131</c:v>
                </c:pt>
                <c:pt idx="691">
                  <c:v>160.22085594166538</c:v>
                </c:pt>
                <c:pt idx="692">
                  <c:v>160.04354177379074</c:v>
                </c:pt>
                <c:pt idx="693">
                  <c:v>159.86657072553291</c:v>
                </c:pt>
                <c:pt idx="694">
                  <c:v>159.68994184915104</c:v>
                </c:pt>
                <c:pt idx="695">
                  <c:v>159.51365420030464</c:v>
                </c:pt>
                <c:pt idx="696">
                  <c:v>159.33770683803851</c:v>
                </c:pt>
                <c:pt idx="697">
                  <c:v>159.16209882476781</c:v>
                </c:pt>
                <c:pt idx="698">
                  <c:v>158.98682922626318</c:v>
                </c:pt>
                <c:pt idx="699">
                  <c:v>158.81189711163603</c:v>
                </c:pt>
                <c:pt idx="700">
                  <c:v>158.63730155332394</c:v>
                </c:pt>
                <c:pt idx="701">
                  <c:v>158.46304162707582</c:v>
                </c:pt>
                <c:pt idx="702">
                  <c:v>158.28911641193758</c:v>
                </c:pt>
                <c:pt idx="703">
                  <c:v>158.11552499023747</c:v>
                </c:pt>
                <c:pt idx="704">
                  <c:v>157.942266447572</c:v>
                </c:pt>
                <c:pt idx="705">
                  <c:v>157.76933987279128</c:v>
                </c:pt>
                <c:pt idx="706">
                  <c:v>157.5967443579849</c:v>
                </c:pt>
                <c:pt idx="707">
                  <c:v>157.42447899846792</c:v>
                </c:pt>
                <c:pt idx="708">
                  <c:v>157.25254289276663</c:v>
                </c:pt>
                <c:pt idx="709">
                  <c:v>157.08093514260455</c:v>
                </c:pt>
                <c:pt idx="710">
                  <c:v>156.90965485288845</c:v>
                </c:pt>
                <c:pt idx="711">
                  <c:v>156.73870113169463</c:v>
                </c:pt>
                <c:pt idx="712">
                  <c:v>156.56807309025493</c:v>
                </c:pt>
                <c:pt idx="713">
                  <c:v>156.39776984294306</c:v>
                </c:pt>
                <c:pt idx="714">
                  <c:v>156.22779050726109</c:v>
                </c:pt>
                <c:pt idx="715">
                  <c:v>156.05813420382566</c:v>
                </c:pt>
                <c:pt idx="716">
                  <c:v>155.88880005635448</c:v>
                </c:pt>
                <c:pt idx="717">
                  <c:v>155.71978719165301</c:v>
                </c:pt>
                <c:pt idx="718">
                  <c:v>155.55109473960107</c:v>
                </c:pt>
                <c:pt idx="719">
                  <c:v>155.38272183313927</c:v>
                </c:pt>
                <c:pt idx="720">
                  <c:v>155.21466760825621</c:v>
                </c:pt>
                <c:pt idx="721">
                  <c:v>155.04693120397485</c:v>
                </c:pt>
                <c:pt idx="722">
                  <c:v>154.8795117623398</c:v>
                </c:pt>
                <c:pt idx="723">
                  <c:v>154.71240842840393</c:v>
                </c:pt>
                <c:pt idx="724">
                  <c:v>154.54562035021564</c:v>
                </c:pt>
                <c:pt idx="725">
                  <c:v>154.37914667880594</c:v>
                </c:pt>
                <c:pt idx="726">
                  <c:v>154.21298656817544</c:v>
                </c:pt>
                <c:pt idx="727">
                  <c:v>154.0471391752817</c:v>
                </c:pt>
                <c:pt idx="728">
                  <c:v>153.88160366002654</c:v>
                </c:pt>
                <c:pt idx="729">
                  <c:v>153.71637918524334</c:v>
                </c:pt>
                <c:pt idx="730">
                  <c:v>153.55146491668444</c:v>
                </c:pt>
                <c:pt idx="731">
                  <c:v>153.38686002300872</c:v>
                </c:pt>
                <c:pt idx="732">
                  <c:v>153.22256367576904</c:v>
                </c:pt>
                <c:pt idx="733">
                  <c:v>153.05857504939988</c:v>
                </c:pt>
                <c:pt idx="734">
                  <c:v>152.8948933212051</c:v>
                </c:pt>
                <c:pt idx="735">
                  <c:v>152.73151767134556</c:v>
                </c:pt>
                <c:pt idx="736">
                  <c:v>152.56844728282698</c:v>
                </c:pt>
                <c:pt idx="737">
                  <c:v>152.40568134148771</c:v>
                </c:pt>
                <c:pt idx="738">
                  <c:v>152.24321903598687</c:v>
                </c:pt>
                <c:pt idx="739">
                  <c:v>152.08105955779203</c:v>
                </c:pt>
                <c:pt idx="740">
                  <c:v>151.91920210116749</c:v>
                </c:pt>
                <c:pt idx="741">
                  <c:v>151.75764586316237</c:v>
                </c:pt>
                <c:pt idx="742">
                  <c:v>151.5963900435986</c:v>
                </c:pt>
                <c:pt idx="743">
                  <c:v>151.43543384505929</c:v>
                </c:pt>
                <c:pt idx="744">
                  <c:v>151.27477647287697</c:v>
                </c:pt>
                <c:pt idx="745">
                  <c:v>151.11441713512198</c:v>
                </c:pt>
                <c:pt idx="746">
                  <c:v>150.95435504259072</c:v>
                </c:pt>
                <c:pt idx="747">
                  <c:v>150.79458940879437</c:v>
                </c:pt>
                <c:pt idx="748">
                  <c:v>150.63511944994715</c:v>
                </c:pt>
                <c:pt idx="749">
                  <c:v>150.47594438495503</c:v>
                </c:pt>
                <c:pt idx="750">
                  <c:v>150.31706343540426</c:v>
                </c:pt>
                <c:pt idx="751">
                  <c:v>150.15847582555025</c:v>
                </c:pt>
                <c:pt idx="752">
                  <c:v>150.0001807823061</c:v>
                </c:pt>
                <c:pt idx="753">
                  <c:v>149.84217753523154</c:v>
                </c:pt>
                <c:pt idx="754">
                  <c:v>149.68446531652171</c:v>
                </c:pt>
                <c:pt idx="755">
                  <c:v>149.52704336099615</c:v>
                </c:pt>
                <c:pt idx="756">
                  <c:v>149.36991090608771</c:v>
                </c:pt>
                <c:pt idx="757">
                  <c:v>149.21306719183153</c:v>
                </c:pt>
                <c:pt idx="758">
                  <c:v>149.05651146085424</c:v>
                </c:pt>
                <c:pt idx="759">
                  <c:v>148.90024295836307</c:v>
                </c:pt>
                <c:pt idx="760">
                  <c:v>148.74426093213486</c:v>
                </c:pt>
                <c:pt idx="761">
                  <c:v>148.58856463250558</c:v>
                </c:pt>
                <c:pt idx="762">
                  <c:v>148.43315331235937</c:v>
                </c:pt>
                <c:pt idx="763">
                  <c:v>148.27802622711815</c:v>
                </c:pt>
                <c:pt idx="764">
                  <c:v>148.1231826347306</c:v>
                </c:pt>
                <c:pt idx="765">
                  <c:v>147.96862179566213</c:v>
                </c:pt>
                <c:pt idx="766">
                  <c:v>147.81434297288411</c:v>
                </c:pt>
                <c:pt idx="767">
                  <c:v>147.66034543186328</c:v>
                </c:pt>
                <c:pt idx="768">
                  <c:v>147.50662844055171</c:v>
                </c:pt>
                <c:pt idx="769">
                  <c:v>147.3531912693762</c:v>
                </c:pt>
                <c:pt idx="770">
                  <c:v>147.20003319122813</c:v>
                </c:pt>
                <c:pt idx="771">
                  <c:v>147.04715348145302</c:v>
                </c:pt>
                <c:pt idx="772">
                  <c:v>146.89455141784069</c:v>
                </c:pt>
                <c:pt idx="773">
                  <c:v>146.74222628061474</c:v>
                </c:pt>
                <c:pt idx="774">
                  <c:v>146.59017735242276</c:v>
                </c:pt>
                <c:pt idx="775">
                  <c:v>146.43840391832609</c:v>
                </c:pt>
                <c:pt idx="776">
                  <c:v>146.28690526578995</c:v>
                </c:pt>
                <c:pt idx="777">
                  <c:v>146.13568068467342</c:v>
                </c:pt>
                <c:pt idx="778">
                  <c:v>145.98472946721967</c:v>
                </c:pt>
                <c:pt idx="779">
                  <c:v>145.83405090804595</c:v>
                </c:pt>
                <c:pt idx="780">
                  <c:v>145.68364430413399</c:v>
                </c:pt>
                <c:pt idx="781">
                  <c:v>145.53350895482006</c:v>
                </c:pt>
                <c:pt idx="782">
                  <c:v>145.38364416178536</c:v>
                </c:pt>
                <c:pt idx="783">
                  <c:v>145.23404922904638</c:v>
                </c:pt>
                <c:pt idx="784">
                  <c:v>145.08472346294531</c:v>
                </c:pt>
                <c:pt idx="785">
                  <c:v>144.93566617214046</c:v>
                </c:pt>
                <c:pt idx="786">
                  <c:v>144.78687666759669</c:v>
                </c:pt>
                <c:pt idx="787">
                  <c:v>144.63835426257603</c:v>
                </c:pt>
                <c:pt idx="788">
                  <c:v>144.49009827262827</c:v>
                </c:pt>
                <c:pt idx="789">
                  <c:v>144.34210801558149</c:v>
                </c:pt>
                <c:pt idx="790">
                  <c:v>144.19438281153279</c:v>
                </c:pt>
                <c:pt idx="791">
                  <c:v>144.04692198283905</c:v>
                </c:pt>
                <c:pt idx="792">
                  <c:v>143.89972485410769</c:v>
                </c:pt>
                <c:pt idx="793">
                  <c:v>143.75279075218728</c:v>
                </c:pt>
                <c:pt idx="794">
                  <c:v>143.60611900615876</c:v>
                </c:pt>
                <c:pt idx="795">
                  <c:v>143.45970894732602</c:v>
                </c:pt>
                <c:pt idx="796">
                  <c:v>143.31355990920693</c:v>
                </c:pt>
                <c:pt idx="797">
                  <c:v>143.16767122752441</c:v>
                </c:pt>
                <c:pt idx="798">
                  <c:v>143.02204224019741</c:v>
                </c:pt>
                <c:pt idx="799">
                  <c:v>142.87667228733187</c:v>
                </c:pt>
                <c:pt idx="800">
                  <c:v>142.73156071121201</c:v>
                </c:pt>
                <c:pt idx="801">
                  <c:v>142.58670685629141</c:v>
                </c:pt>
                <c:pt idx="802">
                  <c:v>142.44211006918417</c:v>
                </c:pt>
                <c:pt idx="803">
                  <c:v>142.29776969865628</c:v>
                </c:pt>
                <c:pt idx="804">
                  <c:v>142.15368509561668</c:v>
                </c:pt>
                <c:pt idx="805">
                  <c:v>142.00985561310881</c:v>
                </c:pt>
                <c:pt idx="806">
                  <c:v>141.86628060630187</c:v>
                </c:pt>
                <c:pt idx="807">
                  <c:v>141.72295943248233</c:v>
                </c:pt>
                <c:pt idx="808">
                  <c:v>141.5798914510452</c:v>
                </c:pt>
                <c:pt idx="809">
                  <c:v>141.43707602348559</c:v>
                </c:pt>
                <c:pt idx="810">
                  <c:v>141.29451251339049</c:v>
                </c:pt>
                <c:pt idx="811">
                  <c:v>141.15220028642986</c:v>
                </c:pt>
                <c:pt idx="812">
                  <c:v>141.01013871034871</c:v>
                </c:pt>
                <c:pt idx="813">
                  <c:v>140.86832715495845</c:v>
                </c:pt>
                <c:pt idx="814">
                  <c:v>140.72676499212878</c:v>
                </c:pt>
                <c:pt idx="815">
                  <c:v>140.58545159577923</c:v>
                </c:pt>
                <c:pt idx="816">
                  <c:v>140.44438634187117</c:v>
                </c:pt>
                <c:pt idx="817">
                  <c:v>140.30356860839933</c:v>
                </c:pt>
                <c:pt idx="818">
                  <c:v>140.16299777538387</c:v>
                </c:pt>
                <c:pt idx="819">
                  <c:v>140.02267322486227</c:v>
                </c:pt>
                <c:pt idx="820">
                  <c:v>139.88259434088116</c:v>
                </c:pt>
                <c:pt idx="821">
                  <c:v>139.74276050948825</c:v>
                </c:pt>
                <c:pt idx="822">
                  <c:v>139.6031711187245</c:v>
                </c:pt>
                <c:pt idx="823">
                  <c:v>139.46382555861604</c:v>
                </c:pt>
                <c:pt idx="824">
                  <c:v>139.32472322116621</c:v>
                </c:pt>
                <c:pt idx="825">
                  <c:v>139.18586350034784</c:v>
                </c:pt>
                <c:pt idx="826">
                  <c:v>139.04724579209525</c:v>
                </c:pt>
                <c:pt idx="827">
                  <c:v>138.90886949429654</c:v>
                </c:pt>
                <c:pt idx="828">
                  <c:v>138.77073400678572</c:v>
                </c:pt>
                <c:pt idx="829">
                  <c:v>138.63283873133511</c:v>
                </c:pt>
                <c:pt idx="830">
                  <c:v>138.49518307164749</c:v>
                </c:pt>
                <c:pt idx="831">
                  <c:v>138.35776643334856</c:v>
                </c:pt>
                <c:pt idx="832">
                  <c:v>138.22058822397926</c:v>
                </c:pt>
                <c:pt idx="833">
                  <c:v>138.08364785298815</c:v>
                </c:pt>
                <c:pt idx="834">
                  <c:v>137.94694473172402</c:v>
                </c:pt>
                <c:pt idx="835">
                  <c:v>137.81047827342803</c:v>
                </c:pt>
                <c:pt idx="836">
                  <c:v>137.67424789322666</c:v>
                </c:pt>
                <c:pt idx="837">
                  <c:v>137.53825300812389</c:v>
                </c:pt>
                <c:pt idx="838">
                  <c:v>137.40249303699403</c:v>
                </c:pt>
                <c:pt idx="839">
                  <c:v>137.2669674005742</c:v>
                </c:pt>
                <c:pt idx="840">
                  <c:v>137.13167552145703</c:v>
                </c:pt>
                <c:pt idx="841">
                  <c:v>136.99661682408342</c:v>
                </c:pt>
                <c:pt idx="842">
                  <c:v>136.86179073473511</c:v>
                </c:pt>
                <c:pt idx="843">
                  <c:v>136.72719668152766</c:v>
                </c:pt>
                <c:pt idx="844">
                  <c:v>136.59283409440295</c:v>
                </c:pt>
                <c:pt idx="845">
                  <c:v>136.45870240512224</c:v>
                </c:pt>
                <c:pt idx="846">
                  <c:v>136.324801047259</c:v>
                </c:pt>
                <c:pt idx="847">
                  <c:v>136.1911294561917</c:v>
                </c:pt>
                <c:pt idx="848">
                  <c:v>136.0576870690968</c:v>
                </c:pt>
                <c:pt idx="849">
                  <c:v>135.92447332494174</c:v>
                </c:pt>
                <c:pt idx="850">
                  <c:v>135.79148766447781</c:v>
                </c:pt>
                <c:pt idx="851">
                  <c:v>135.65872953023342</c:v>
                </c:pt>
                <c:pt idx="852">
                  <c:v>135.52619836650678</c:v>
                </c:pt>
                <c:pt idx="853">
                  <c:v>135.39389361935937</c:v>
                </c:pt>
                <c:pt idx="854">
                  <c:v>135.26181473660884</c:v>
                </c:pt>
                <c:pt idx="855">
                  <c:v>135.12996116782213</c:v>
                </c:pt>
                <c:pt idx="856">
                  <c:v>134.99833236430891</c:v>
                </c:pt>
                <c:pt idx="857">
                  <c:v>134.86692777911441</c:v>
                </c:pt>
                <c:pt idx="858">
                  <c:v>134.73574686701309</c:v>
                </c:pt>
                <c:pt idx="859">
                  <c:v>134.60478908450153</c:v>
                </c:pt>
                <c:pt idx="860">
                  <c:v>134.47405388979206</c:v>
                </c:pt>
                <c:pt idx="861">
                  <c:v>134.34354074280586</c:v>
                </c:pt>
                <c:pt idx="862">
                  <c:v>134.21324910516643</c:v>
                </c:pt>
                <c:pt idx="863">
                  <c:v>134.08317844019308</c:v>
                </c:pt>
                <c:pt idx="864">
                  <c:v>133.95332821289415</c:v>
                </c:pt>
                <c:pt idx="865">
                  <c:v>133.82369788996067</c:v>
                </c:pt>
                <c:pt idx="866">
                  <c:v>133.69428693975973</c:v>
                </c:pt>
                <c:pt idx="867">
                  <c:v>133.56509483232807</c:v>
                </c:pt>
                <c:pt idx="868">
                  <c:v>133.43612103936556</c:v>
                </c:pt>
                <c:pt idx="869">
                  <c:v>133.30736503422892</c:v>
                </c:pt>
                <c:pt idx="870">
                  <c:v>133.17882629192511</c:v>
                </c:pt>
                <c:pt idx="871">
                  <c:v>133.05050428910511</c:v>
                </c:pt>
                <c:pt idx="872">
                  <c:v>132.9223985040577</c:v>
                </c:pt>
                <c:pt idx="873">
                  <c:v>132.79450841670294</c:v>
                </c:pt>
                <c:pt idx="874">
                  <c:v>132.66683350858594</c:v>
                </c:pt>
                <c:pt idx="875">
                  <c:v>132.53937326287073</c:v>
                </c:pt>
                <c:pt idx="876">
                  <c:v>132.41212716433395</c:v>
                </c:pt>
                <c:pt idx="877">
                  <c:v>132.28509469935869</c:v>
                </c:pt>
                <c:pt idx="878">
                  <c:v>132.15827535592834</c:v>
                </c:pt>
                <c:pt idx="879">
                  <c:v>132.03166862362039</c:v>
                </c:pt>
                <c:pt idx="880">
                  <c:v>131.90527399360045</c:v>
                </c:pt>
                <c:pt idx="881">
                  <c:v>131.77909095861602</c:v>
                </c:pt>
                <c:pt idx="882">
                  <c:v>131.65311901299066</c:v>
                </c:pt>
                <c:pt idx="883">
                  <c:v>131.52735765261761</c:v>
                </c:pt>
                <c:pt idx="884">
                  <c:v>131.40180637495422</c:v>
                </c:pt>
                <c:pt idx="885">
                  <c:v>131.27646467901567</c:v>
                </c:pt>
                <c:pt idx="886">
                  <c:v>131.15133206536922</c:v>
                </c:pt>
                <c:pt idx="887">
                  <c:v>131.02640803612815</c:v>
                </c:pt>
                <c:pt idx="888">
                  <c:v>130.90169209494593</c:v>
                </c:pt>
                <c:pt idx="889">
                  <c:v>130.77718374701038</c:v>
                </c:pt>
                <c:pt idx="890">
                  <c:v>130.65288249903793</c:v>
                </c:pt>
                <c:pt idx="891">
                  <c:v>130.52878785926757</c:v>
                </c:pt>
                <c:pt idx="892">
                  <c:v>130.40489933745525</c:v>
                </c:pt>
                <c:pt idx="893">
                  <c:v>130.28121644486811</c:v>
                </c:pt>
                <c:pt idx="894">
                  <c:v>130.15773869427872</c:v>
                </c:pt>
                <c:pt idx="895">
                  <c:v>130.03446559995936</c:v>
                </c:pt>
                <c:pt idx="896">
                  <c:v>129.91139667767641</c:v>
                </c:pt>
                <c:pt idx="897">
                  <c:v>129.78853144468454</c:v>
                </c:pt>
                <c:pt idx="898">
                  <c:v>129.6658694197213</c:v>
                </c:pt>
                <c:pt idx="899">
                  <c:v>129.54341012300142</c:v>
                </c:pt>
                <c:pt idx="900">
                  <c:v>129.42115307621114</c:v>
                </c:pt>
                <c:pt idx="901">
                  <c:v>129.29909780250284</c:v>
                </c:pt>
                <c:pt idx="902">
                  <c:v>129.17724382648936</c:v>
                </c:pt>
                <c:pt idx="903">
                  <c:v>129.05559067423852</c:v>
                </c:pt>
                <c:pt idx="904">
                  <c:v>128.93413787326779</c:v>
                </c:pt>
                <c:pt idx="905">
                  <c:v>128.81288495253867</c:v>
                </c:pt>
                <c:pt idx="906">
                  <c:v>128.6918314424513</c:v>
                </c:pt>
                <c:pt idx="907">
                  <c:v>128.57097687483912</c:v>
                </c:pt>
                <c:pt idx="908">
                  <c:v>128.45032078296336</c:v>
                </c:pt>
                <c:pt idx="909">
                  <c:v>128.32986270150789</c:v>
                </c:pt>
                <c:pt idx="910">
                  <c:v>128.20960216657366</c:v>
                </c:pt>
                <c:pt idx="911">
                  <c:v>128.08953871567354</c:v>
                </c:pt>
                <c:pt idx="912">
                  <c:v>127.969671887727</c:v>
                </c:pt>
                <c:pt idx="913">
                  <c:v>127.85000122305485</c:v>
                </c:pt>
                <c:pt idx="914">
                  <c:v>127.73052626337395</c:v>
                </c:pt>
                <c:pt idx="915">
                  <c:v>127.61124655179209</c:v>
                </c:pt>
                <c:pt idx="916">
                  <c:v>127.49216163280269</c:v>
                </c:pt>
                <c:pt idx="917">
                  <c:v>127.37327105227975</c:v>
                </c:pt>
                <c:pt idx="918">
                  <c:v>127.25457435747259</c:v>
                </c:pt>
                <c:pt idx="919">
                  <c:v>127.13607109700078</c:v>
                </c:pt>
                <c:pt idx="920">
                  <c:v>127.01776082084912</c:v>
                </c:pt>
                <c:pt idx="921">
                  <c:v>126.89964308036237</c:v>
                </c:pt>
                <c:pt idx="922">
                  <c:v>126.78171742824037</c:v>
                </c:pt>
                <c:pt idx="923">
                  <c:v>126.66398341853288</c:v>
                </c:pt>
                <c:pt idx="924">
                  <c:v>126.54644060663472</c:v>
                </c:pt>
                <c:pt idx="925">
                  <c:v>126.42908854928062</c:v>
                </c:pt>
                <c:pt idx="926">
                  <c:v>126.31192680454036</c:v>
                </c:pt>
                <c:pt idx="927">
                  <c:v>126.19495493181377</c:v>
                </c:pt>
                <c:pt idx="928">
                  <c:v>126.07817249182582</c:v>
                </c:pt>
                <c:pt idx="929">
                  <c:v>125.96157904662175</c:v>
                </c:pt>
                <c:pt idx="930">
                  <c:v>125.84517415956215</c:v>
                </c:pt>
                <c:pt idx="931">
                  <c:v>125.72895739531812</c:v>
                </c:pt>
                <c:pt idx="932">
                  <c:v>125.6129283198664</c:v>
                </c:pt>
                <c:pt idx="933">
                  <c:v>125.4970865004846</c:v>
                </c:pt>
                <c:pt idx="934">
                  <c:v>125.38143150574641</c:v>
                </c:pt>
                <c:pt idx="935">
                  <c:v>125.26596290551676</c:v>
                </c:pt>
                <c:pt idx="936">
                  <c:v>125.15068027094713</c:v>
                </c:pt>
                <c:pt idx="937">
                  <c:v>125.03558317447077</c:v>
                </c:pt>
                <c:pt idx="938">
                  <c:v>124.92067118979806</c:v>
                </c:pt>
                <c:pt idx="939">
                  <c:v>124.80594389191171</c:v>
                </c:pt>
                <c:pt idx="940">
                  <c:v>124.69140085706221</c:v>
                </c:pt>
                <c:pt idx="941">
                  <c:v>124.57704166276307</c:v>
                </c:pt>
                <c:pt idx="942">
                  <c:v>124.46286588778626</c:v>
                </c:pt>
                <c:pt idx="943">
                  <c:v>124.34887311215761</c:v>
                </c:pt>
                <c:pt idx="944">
                  <c:v>124.23506291715209</c:v>
                </c:pt>
                <c:pt idx="945">
                  <c:v>124.12143488528949</c:v>
                </c:pt>
                <c:pt idx="946">
                  <c:v>124.00798860032955</c:v>
                </c:pt>
                <c:pt idx="947">
                  <c:v>123.89472364726774</c:v>
                </c:pt>
                <c:pt idx="948">
                  <c:v>123.78163961233051</c:v>
                </c:pt>
                <c:pt idx="949">
                  <c:v>123.66873608297097</c:v>
                </c:pt>
                <c:pt idx="950">
                  <c:v>123.55601264786424</c:v>
                </c:pt>
                <c:pt idx="951">
                  <c:v>123.44346889690318</c:v>
                </c:pt>
                <c:pt idx="952">
                  <c:v>123.33110442119387</c:v>
                </c:pt>
                <c:pt idx="953">
                  <c:v>123.21891881305118</c:v>
                </c:pt>
                <c:pt idx="954">
                  <c:v>123.1069116659944</c:v>
                </c:pt>
                <c:pt idx="955">
                  <c:v>122.99508257474285</c:v>
                </c:pt>
                <c:pt idx="956">
                  <c:v>122.88343113521158</c:v>
                </c:pt>
                <c:pt idx="957">
                  <c:v>122.77195694450693</c:v>
                </c:pt>
                <c:pt idx="958">
                  <c:v>122.66065960092226</c:v>
                </c:pt>
                <c:pt idx="959">
                  <c:v>122.54953870393369</c:v>
                </c:pt>
                <c:pt idx="960">
                  <c:v>122.43859385419579</c:v>
                </c:pt>
                <c:pt idx="961">
                  <c:v>122.32782465353722</c:v>
                </c:pt>
                <c:pt idx="962">
                  <c:v>122.21723070495672</c:v>
                </c:pt>
                <c:pt idx="963">
                  <c:v>122.10681161261853</c:v>
                </c:pt>
                <c:pt idx="964">
                  <c:v>121.99656698184855</c:v>
                </c:pt>
                <c:pt idx="965">
                  <c:v>121.88649641912991</c:v>
                </c:pt>
                <c:pt idx="966">
                  <c:v>121.77659953209886</c:v>
                </c:pt>
                <c:pt idx="967">
                  <c:v>121.66687592954065</c:v>
                </c:pt>
                <c:pt idx="968">
                  <c:v>121.55732522138533</c:v>
                </c:pt>
                <c:pt idx="969">
                  <c:v>121.44794701870366</c:v>
                </c:pt>
                <c:pt idx="970">
                  <c:v>121.33874093370306</c:v>
                </c:pt>
                <c:pt idx="971">
                  <c:v>121.22970657972341</c:v>
                </c:pt>
                <c:pt idx="972">
                  <c:v>121.12084357123308</c:v>
                </c:pt>
                <c:pt idx="973">
                  <c:v>121.01215152382483</c:v>
                </c:pt>
                <c:pt idx="974">
                  <c:v>120.90363005421177</c:v>
                </c:pt>
                <c:pt idx="975">
                  <c:v>120.79527878022341</c:v>
                </c:pt>
                <c:pt idx="976">
                  <c:v>120.68709732080161</c:v>
                </c:pt>
                <c:pt idx="977">
                  <c:v>120.57908529599653</c:v>
                </c:pt>
                <c:pt idx="978">
                  <c:v>120.47124232696284</c:v>
                </c:pt>
                <c:pt idx="979">
                  <c:v>120.36356803595558</c:v>
                </c:pt>
                <c:pt idx="980">
                  <c:v>120.25606204632638</c:v>
                </c:pt>
                <c:pt idx="981">
                  <c:v>120.14872398251948</c:v>
                </c:pt>
                <c:pt idx="982">
                  <c:v>120.04155347006778</c:v>
                </c:pt>
                <c:pt idx="983">
                  <c:v>119.93455013558908</c:v>
                </c:pt>
                <c:pt idx="984">
                  <c:v>119.82771360678208</c:v>
                </c:pt>
                <c:pt idx="985">
                  <c:v>119.72104351242267</c:v>
                </c:pt>
                <c:pt idx="986">
                  <c:v>119.61453948235997</c:v>
                </c:pt>
                <c:pt idx="987">
                  <c:v>119.50820114751259</c:v>
                </c:pt>
                <c:pt idx="988">
                  <c:v>119.40202813986481</c:v>
                </c:pt>
                <c:pt idx="989">
                  <c:v>119.2960200924628</c:v>
                </c:pt>
                <c:pt idx="990">
                  <c:v>119.19017663941078</c:v>
                </c:pt>
                <c:pt idx="991">
                  <c:v>119.08449741586743</c:v>
                </c:pt>
                <c:pt idx="992">
                  <c:v>118.97898205804201</c:v>
                </c:pt>
                <c:pt idx="993">
                  <c:v>118.87363020319067</c:v>
                </c:pt>
                <c:pt idx="994">
                  <c:v>118.76844148961277</c:v>
                </c:pt>
                <c:pt idx="995">
                  <c:v>118.66341555664719</c:v>
                </c:pt>
                <c:pt idx="996">
                  <c:v>118.55855204466866</c:v>
                </c:pt>
                <c:pt idx="997">
                  <c:v>118.45385059508401</c:v>
                </c:pt>
                <c:pt idx="998">
                  <c:v>118.34931085032869</c:v>
                </c:pt>
                <c:pt idx="999">
                  <c:v>118.24493245386302</c:v>
                </c:pt>
              </c:numCache>
            </c:numRef>
          </c:xVal>
          <c:yVal>
            <c:numRef>
              <c:f>Sheet1!$C$1:$C$1000</c:f>
              <c:numCache>
                <c:formatCode>General</c:formatCode>
                <c:ptCount val="1000"/>
                <c:pt idx="0">
                  <c:v>0</c:v>
                </c:pt>
                <c:pt idx="1">
                  <c:v>499.35074539718727</c:v>
                </c:pt>
                <c:pt idx="2">
                  <c:v>997.40690865976057</c:v>
                </c:pt>
                <c:pt idx="3">
                  <c:v>1494.1743518179001</c:v>
                </c:pt>
                <c:pt idx="4">
                  <c:v>1989.6588990548239</c:v>
                </c:pt>
                <c:pt idx="5">
                  <c:v>2483.8663370244508</c:v>
                </c:pt>
                <c:pt idx="6">
                  <c:v>2976.8024151648797</c:v>
                </c:pt>
                <c:pt idx="7">
                  <c:v>3468.4728460090523</c:v>
                </c:pt>
                <c:pt idx="8">
                  <c:v>3958.8833054919169</c:v>
                </c:pt>
                <c:pt idx="9">
                  <c:v>4448.0394332550277</c:v>
                </c:pt>
                <c:pt idx="10">
                  <c:v>4935.9468329472184</c:v>
                </c:pt>
                <c:pt idx="11">
                  <c:v>5422.611072523061</c:v>
                </c:pt>
                <c:pt idx="12">
                  <c:v>5908.0376845374731</c:v>
                </c:pt>
                <c:pt idx="13">
                  <c:v>6392.2321664381152</c:v>
                </c:pt>
                <c:pt idx="14">
                  <c:v>6875.1999808542823</c:v>
                </c:pt>
                <c:pt idx="15">
                  <c:v>7356.9465558829816</c:v>
                </c:pt>
                <c:pt idx="16">
                  <c:v>7837.4772853721879</c:v>
                </c:pt>
                <c:pt idx="17">
                  <c:v>8316.7975292015435</c:v>
                </c:pt>
                <c:pt idx="18">
                  <c:v>8794.912613559296</c:v>
                </c:pt>
                <c:pt idx="19">
                  <c:v>9271.82783121797</c:v>
                </c:pt>
                <c:pt idx="20">
                  <c:v>9747.5484418054002</c:v>
                </c:pt>
                <c:pt idx="21">
                  <c:v>10222.079672074944</c:v>
                </c:pt>
                <c:pt idx="22">
                  <c:v>10695.426716171574</c:v>
                </c:pt>
                <c:pt idx="23">
                  <c:v>11167.594735895927</c:v>
                </c:pt>
                <c:pt idx="24">
                  <c:v>11638.588860965796</c:v>
                </c:pt>
                <c:pt idx="25">
                  <c:v>12108.414189274803</c:v>
                </c:pt>
                <c:pt idx="26">
                  <c:v>12577.075787148593</c:v>
                </c:pt>
                <c:pt idx="27">
                  <c:v>13044.5786895983</c:v>
                </c:pt>
                <c:pt idx="28">
                  <c:v>13510.927900572215</c:v>
                </c:pt>
                <c:pt idx="29">
                  <c:v>13976.128393203709</c:v>
                </c:pt>
                <c:pt idx="30">
                  <c:v>14440.185110058286</c:v>
                </c:pt>
                <c:pt idx="31">
                  <c:v>14903.102963376637</c:v>
                </c:pt>
                <c:pt idx="32">
                  <c:v>15364.886835316584</c:v>
                </c:pt>
                <c:pt idx="33">
                  <c:v>15825.541578191847</c:v>
                </c:pt>
                <c:pt idx="34">
                  <c:v>16285.072014709132</c:v>
                </c:pt>
                <c:pt idx="35">
                  <c:v>16743.482938202036</c:v>
                </c:pt>
                <c:pt idx="36">
                  <c:v>17200.779112863602</c:v>
                </c:pt>
                <c:pt idx="37">
                  <c:v>17656.965273976046</c:v>
                </c:pt>
                <c:pt idx="38">
                  <c:v>18112.046128138354</c:v>
                </c:pt>
                <c:pt idx="39">
                  <c:v>18566.026353491925</c:v>
                </c:pt>
                <c:pt idx="40">
                  <c:v>19018.910599943796</c:v>
                </c:pt>
                <c:pt idx="41">
                  <c:v>19470.703489387433</c:v>
                </c:pt>
                <c:pt idx="42">
                  <c:v>19921.409615922363</c:v>
                </c:pt>
                <c:pt idx="43">
                  <c:v>20371.033546070528</c:v>
                </c:pt>
                <c:pt idx="44">
                  <c:v>20819.579818991398</c:v>
                </c:pt>
                <c:pt idx="45">
                  <c:v>21267.052946694468</c:v>
                </c:pt>
                <c:pt idx="46">
                  <c:v>21713.45741425021</c:v>
                </c:pt>
                <c:pt idx="47">
                  <c:v>22158.797679998963</c:v>
                </c:pt>
                <c:pt idx="48">
                  <c:v>22603.078175757109</c:v>
                </c:pt>
                <c:pt idx="49">
                  <c:v>23046.30330702231</c:v>
                </c:pt>
                <c:pt idx="50">
                  <c:v>23488.477453176169</c:v>
                </c:pt>
                <c:pt idx="51">
                  <c:v>23929.604967685184</c:v>
                </c:pt>
                <c:pt idx="52">
                  <c:v>24369.690178299767</c:v>
                </c:pt>
                <c:pt idx="53">
                  <c:v>24808.737387251091</c:v>
                </c:pt>
                <c:pt idx="54">
                  <c:v>25246.750871446933</c:v>
                </c:pt>
                <c:pt idx="55">
                  <c:v>25683.734882664616</c:v>
                </c:pt>
                <c:pt idx="56">
                  <c:v>26119.693647742661</c:v>
                </c:pt>
                <c:pt idx="57">
                  <c:v>26554.631368770995</c:v>
                </c:pt>
                <c:pt idx="58">
                  <c:v>26988.552223278672</c:v>
                </c:pt>
                <c:pt idx="59">
                  <c:v>27421.460364420247</c:v>
                </c:pt>
                <c:pt idx="60">
                  <c:v>27853.359921160176</c:v>
                </c:pt>
                <c:pt idx="61">
                  <c:v>28284.25499845601</c:v>
                </c:pt>
                <c:pt idx="62">
                  <c:v>28714.149677439298</c:v>
                </c:pt>
                <c:pt idx="63">
                  <c:v>29143.048015595217</c:v>
                </c:pt>
                <c:pt idx="64">
                  <c:v>29570.954046939962</c:v>
                </c:pt>
                <c:pt idx="65">
                  <c:v>29997.871782197544</c:v>
                </c:pt>
                <c:pt idx="66">
                  <c:v>30423.805208973703</c:v>
                </c:pt>
                <c:pt idx="67">
                  <c:v>30848.758291929447</c:v>
                </c:pt>
                <c:pt idx="68">
                  <c:v>31272.73497295173</c:v>
                </c:pt>
                <c:pt idx="69">
                  <c:v>31695.739171323745</c:v>
                </c:pt>
                <c:pt idx="70">
                  <c:v>32117.774783893026</c:v>
                </c:pt>
                <c:pt idx="71">
                  <c:v>32538.845685237844</c:v>
                </c:pt>
                <c:pt idx="72">
                  <c:v>32958.955727832727</c:v>
                </c:pt>
                <c:pt idx="73">
                  <c:v>33378.108742211851</c:v>
                </c:pt>
                <c:pt idx="74">
                  <c:v>33796.308537131452</c:v>
                </c:pt>
                <c:pt idx="75">
                  <c:v>34213.558899730197</c:v>
                </c:pt>
                <c:pt idx="76">
                  <c:v>34629.863595688657</c:v>
                </c:pt>
                <c:pt idx="77">
                  <c:v>35045.226369387034</c:v>
                </c:pt>
                <c:pt idx="78">
                  <c:v>35459.650944061483</c:v>
                </c:pt>
                <c:pt idx="79">
                  <c:v>35873.141021959127</c:v>
                </c:pt>
                <c:pt idx="80">
                  <c:v>36285.700284491526</c:v>
                </c:pt>
                <c:pt idx="81">
                  <c:v>36697.332392386968</c:v>
                </c:pt>
                <c:pt idx="82">
                  <c:v>37108.040985841253</c:v>
                </c:pt>
                <c:pt idx="83">
                  <c:v>37517.829684667064</c:v>
                </c:pt>
                <c:pt idx="84">
                  <c:v>37926.702088442209</c:v>
                </c:pt>
                <c:pt idx="85">
                  <c:v>38334.661776656336</c:v>
                </c:pt>
                <c:pt idx="86">
                  <c:v>38741.712308856426</c:v>
                </c:pt>
                <c:pt idx="87">
                  <c:v>39147.857224791216</c:v>
                </c:pt>
                <c:pt idx="88">
                  <c:v>39553.100044553728</c:v>
                </c:pt>
                <c:pt idx="89">
                  <c:v>39957.444268723091</c:v>
                </c:pt>
                <c:pt idx="90">
                  <c:v>40360.893378505294</c:v>
                </c:pt>
                <c:pt idx="91">
                  <c:v>40763.450835871612</c:v>
                </c:pt>
                <c:pt idx="92">
                  <c:v>41165.120083697082</c:v>
                </c:pt>
                <c:pt idx="93">
                  <c:v>41565.904545897218</c:v>
                </c:pt>
                <c:pt idx="94">
                  <c:v>41965.807627563183</c:v>
                </c:pt>
                <c:pt idx="95">
                  <c:v>42364.832715096301</c:v>
                </c:pt>
                <c:pt idx="96">
                  <c:v>42762.983176341353</c:v>
                </c:pt>
                <c:pt idx="97">
                  <c:v>43160.262360718181</c:v>
                </c:pt>
                <c:pt idx="98">
                  <c:v>43556.673599352951</c:v>
                </c:pt>
                <c:pt idx="99">
                  <c:v>43952.220205207246</c:v>
                </c:pt>
                <c:pt idx="100">
                  <c:v>44346.905473207342</c:v>
                </c:pt>
                <c:pt idx="101">
                  <c:v>44740.732680371177</c:v>
                </c:pt>
                <c:pt idx="102">
                  <c:v>45133.705085934511</c:v>
                </c:pt>
                <c:pt idx="103">
                  <c:v>45525.8259314768</c:v>
                </c:pt>
                <c:pt idx="104">
                  <c:v>45917.098441044756</c:v>
                </c:pt>
                <c:pt idx="105">
                  <c:v>46307.525821275609</c:v>
                </c:pt>
                <c:pt idx="106">
                  <c:v>46697.111261519254</c:v>
                </c:pt>
                <c:pt idx="107">
                  <c:v>47085.857933959007</c:v>
                </c:pt>
                <c:pt idx="108">
                  <c:v>47473.768993731683</c:v>
                </c:pt>
                <c:pt idx="109">
                  <c:v>47860.847579046451</c:v>
                </c:pt>
                <c:pt idx="110">
                  <c:v>48247.096811302632</c:v>
                </c:pt>
                <c:pt idx="111">
                  <c:v>48632.519795206514</c:v>
                </c:pt>
                <c:pt idx="112">
                  <c:v>49017.119618887657</c:v>
                </c:pt>
                <c:pt idx="113">
                  <c:v>49400.899354013105</c:v>
                </c:pt>
                <c:pt idx="114">
                  <c:v>49783.862055901882</c:v>
                </c:pt>
                <c:pt idx="115">
                  <c:v>50166.010763637307</c:v>
                </c:pt>
                <c:pt idx="116">
                  <c:v>50547.348500179825</c:v>
                </c:pt>
                <c:pt idx="117">
                  <c:v>50927.878272477152</c:v>
                </c:pt>
                <c:pt idx="118">
                  <c:v>51307.6030715749</c:v>
                </c:pt>
                <c:pt idx="119">
                  <c:v>51686.525872725593</c:v>
                </c:pt>
                <c:pt idx="120">
                  <c:v>52064.64963549676</c:v>
                </c:pt>
                <c:pt idx="121">
                  <c:v>52441.977303878513</c:v>
                </c:pt>
                <c:pt idx="122">
                  <c:v>52818.51180638987</c:v>
                </c:pt>
                <c:pt idx="123">
                  <c:v>53194.256056184073</c:v>
                </c:pt>
                <c:pt idx="124">
                  <c:v>53569.212951153546</c:v>
                </c:pt>
                <c:pt idx="125">
                  <c:v>53943.385374033664</c:v>
                </c:pt>
                <c:pt idx="126">
                  <c:v>54316.77619250516</c:v>
                </c:pt>
                <c:pt idx="127">
                  <c:v>54689.388259296757</c:v>
                </c:pt>
                <c:pt idx="128">
                  <c:v>55061.224412286254</c:v>
                </c:pt>
                <c:pt idx="129">
                  <c:v>55432.287474600387</c:v>
                </c:pt>
                <c:pt idx="130">
                  <c:v>55802.580254714987</c:v>
                </c:pt>
                <c:pt idx="131">
                  <c:v>56172.105546553408</c:v>
                </c:pt>
                <c:pt idx="132">
                  <c:v>56540.866129584276</c:v>
                </c:pt>
                <c:pt idx="133">
                  <c:v>56908.864768918633</c:v>
                </c:pt>
                <c:pt idx="134">
                  <c:v>57276.104215406333</c:v>
                </c:pt>
                <c:pt idx="135">
                  <c:v>57642.587205731383</c:v>
                </c:pt>
                <c:pt idx="136">
                  <c:v>58008.316462506635</c:v>
                </c:pt>
                <c:pt idx="137">
                  <c:v>58373.294694367869</c:v>
                </c:pt>
                <c:pt idx="138">
                  <c:v>58737.524596066556</c:v>
                </c:pt>
                <c:pt idx="139">
                  <c:v>59101.008848562698</c:v>
                </c:pt>
                <c:pt idx="140">
                  <c:v>59463.75011911607</c:v>
                </c:pt>
                <c:pt idx="141">
                  <c:v>59825.75106137721</c:v>
                </c:pt>
                <c:pt idx="142">
                  <c:v>60187.014315477762</c:v>
                </c:pt>
                <c:pt idx="143">
                  <c:v>60547.542508119528</c:v>
                </c:pt>
                <c:pt idx="144">
                  <c:v>60907.33825266338</c:v>
                </c:pt>
                <c:pt idx="145">
                  <c:v>61266.404149217065</c:v>
                </c:pt>
                <c:pt idx="146">
                  <c:v>61624.742784722599</c:v>
                </c:pt>
                <c:pt idx="147">
                  <c:v>61982.356733042761</c:v>
                </c:pt>
                <c:pt idx="148">
                  <c:v>62339.248555046703</c:v>
                </c:pt>
                <c:pt idx="149">
                  <c:v>62695.420798695515</c:v>
                </c:pt>
                <c:pt idx="150">
                  <c:v>63050.875999126285</c:v>
                </c:pt>
                <c:pt idx="151">
                  <c:v>63405.616678736049</c:v>
                </c:pt>
                <c:pt idx="152">
                  <c:v>63759.645347264915</c:v>
                </c:pt>
                <c:pt idx="153">
                  <c:v>64112.964501878458</c:v>
                </c:pt>
                <c:pt idx="154">
                  <c:v>64465.576627249524</c:v>
                </c:pt>
                <c:pt idx="155">
                  <c:v>64817.484195639365</c:v>
                </c:pt>
                <c:pt idx="156">
                  <c:v>65168.689666978193</c:v>
                </c:pt>
                <c:pt idx="157">
                  <c:v>65519.195488944635</c:v>
                </c:pt>
                <c:pt idx="158">
                  <c:v>65869.004097045487</c:v>
                </c:pt>
                <c:pt idx="159">
                  <c:v>66218.117914693983</c:v>
                </c:pt>
                <c:pt idx="160">
                  <c:v>66566.539353287662</c:v>
                </c:pt>
                <c:pt idx="161">
                  <c:v>66914.270812285933</c:v>
                </c:pt>
                <c:pt idx="162">
                  <c:v>67261.314679286632</c:v>
                </c:pt>
                <c:pt idx="163">
                  <c:v>67607.673330102305</c:v>
                </c:pt>
                <c:pt idx="164">
                  <c:v>67953.349128835325</c:v>
                </c:pt>
                <c:pt idx="165">
                  <c:v>68298.344427953474</c:v>
                </c:pt>
                <c:pt idx="166">
                  <c:v>68642.661568363575</c:v>
                </c:pt>
                <c:pt idx="167">
                  <c:v>68986.302879485753</c:v>
                </c:pt>
                <c:pt idx="168">
                  <c:v>69329.270679326335</c:v>
                </c:pt>
                <c:pt idx="169">
                  <c:v>69671.567274550383</c:v>
                </c:pt>
                <c:pt idx="170">
                  <c:v>70013.194960554189</c:v>
                </c:pt>
                <c:pt idx="171">
                  <c:v>70354.156021536139</c:v>
                </c:pt>
                <c:pt idx="172">
                  <c:v>70694.452730567864</c:v>
                </c:pt>
                <c:pt idx="173">
                  <c:v>71034.087349664886</c:v>
                </c:pt>
                <c:pt idx="174">
                  <c:v>71373.062129855927</c:v>
                </c:pt>
                <c:pt idx="175">
                  <c:v>71711.379311252502</c:v>
                </c:pt>
                <c:pt idx="176">
                  <c:v>72049.041123117626</c:v>
                </c:pt>
                <c:pt idx="177">
                  <c:v>72386.049783933908</c:v>
                </c:pt>
                <c:pt idx="178">
                  <c:v>72722.4075014712</c:v>
                </c:pt>
                <c:pt idx="179">
                  <c:v>73058.116472853988</c:v>
                </c:pt>
                <c:pt idx="180">
                  <c:v>73393.178884627734</c:v>
                </c:pt>
                <c:pt idx="181">
                  <c:v>73727.596912825131</c:v>
                </c:pt>
                <c:pt idx="182">
                  <c:v>74061.372723031775</c:v>
                </c:pt>
                <c:pt idx="183">
                  <c:v>74394.508470451139</c:v>
                </c:pt>
                <c:pt idx="184">
                  <c:v>74727.006299969406</c:v>
                </c:pt>
                <c:pt idx="185">
                  <c:v>75058.868346219213</c:v>
                </c:pt>
                <c:pt idx="186">
                  <c:v>75390.096733643644</c:v>
                </c:pt>
                <c:pt idx="187">
                  <c:v>75720.693576559235</c:v>
                </c:pt>
                <c:pt idx="188">
                  <c:v>76050.660979218505</c:v>
                </c:pt>
                <c:pt idx="189">
                  <c:v>76380.001035872468</c:v>
                </c:pt>
                <c:pt idx="190">
                  <c:v>76708.715830831861</c:v>
                </c:pt>
                <c:pt idx="191">
                  <c:v>77036.807438529111</c:v>
                </c:pt>
                <c:pt idx="192">
                  <c:v>77364.277923578236</c:v>
                </c:pt>
                <c:pt idx="193">
                  <c:v>77691.129340835862</c:v>
                </c:pt>
                <c:pt idx="194">
                  <c:v>78017.363735460676</c:v>
                </c:pt>
                <c:pt idx="195">
                  <c:v>78342.983142973084</c:v>
                </c:pt>
                <c:pt idx="196">
                  <c:v>78667.989589314137</c:v>
                </c:pt>
                <c:pt idx="197">
                  <c:v>78992.385090904019</c:v>
                </c:pt>
                <c:pt idx="198">
                  <c:v>79316.171654699981</c:v>
                </c:pt>
                <c:pt idx="199">
                  <c:v>79639.351278254253</c:v>
                </c:pt>
                <c:pt idx="200">
                  <c:v>79961.925949771117</c:v>
                </c:pt>
                <c:pt idx="201">
                  <c:v>80283.897648163766</c:v>
                </c:pt>
                <c:pt idx="202">
                  <c:v>80605.268343110423</c:v>
                </c:pt>
                <c:pt idx="203">
                  <c:v>80926.039995110579</c:v>
                </c:pt>
                <c:pt idx="204">
                  <c:v>81246.214555540806</c:v>
                </c:pt>
                <c:pt idx="205">
                  <c:v>81565.793966708836</c:v>
                </c:pt>
                <c:pt idx="206">
                  <c:v>81884.780161909468</c:v>
                </c:pt>
                <c:pt idx="207">
                  <c:v>82203.175065477961</c:v>
                </c:pt>
                <c:pt idx="208">
                  <c:v>82520.980592844571</c:v>
                </c:pt>
                <c:pt idx="209">
                  <c:v>82838.198650587554</c:v>
                </c:pt>
                <c:pt idx="210">
                  <c:v>83154.831136486697</c:v>
                </c:pt>
                <c:pt idx="211">
                  <c:v>83470.879939575694</c:v>
                </c:pt>
                <c:pt idx="212">
                  <c:v>83786.34694019465</c:v>
                </c:pt>
                <c:pt idx="213">
                  <c:v>84101.234010041953</c:v>
                </c:pt>
                <c:pt idx="214">
                  <c:v>84415.543012225971</c:v>
                </c:pt>
                <c:pt idx="215">
                  <c:v>84729.275801315962</c:v>
                </c:pt>
                <c:pt idx="216">
                  <c:v>85042.434223393095</c:v>
                </c:pt>
                <c:pt idx="217">
                  <c:v>85355.020116100946</c:v>
                </c:pt>
                <c:pt idx="218">
                  <c:v>85667.035308695238</c:v>
                </c:pt>
                <c:pt idx="219">
                  <c:v>85978.481622093968</c:v>
                </c:pt>
                <c:pt idx="220">
                  <c:v>86289.360868926262</c:v>
                </c:pt>
                <c:pt idx="221">
                  <c:v>86599.674853581964</c:v>
                </c:pt>
                <c:pt idx="222">
                  <c:v>86909.425372259648</c:v>
                </c:pt>
                <c:pt idx="223">
                  <c:v>87218.614213015302</c:v>
                </c:pt>
                <c:pt idx="224">
                  <c:v>87527.243155810051</c:v>
                </c:pt>
                <c:pt idx="225">
                  <c:v>87835.313972557764</c:v>
                </c:pt>
                <c:pt idx="226">
                  <c:v>88142.828427172499</c:v>
                </c:pt>
                <c:pt idx="227">
                  <c:v>88449.788275614934</c:v>
                </c:pt>
                <c:pt idx="228">
                  <c:v>88756.195265939357</c:v>
                </c:pt>
                <c:pt idx="229">
                  <c:v>89062.051138339724</c:v>
                </c:pt>
                <c:pt idx="230">
                  <c:v>89367.357625195567</c:v>
                </c:pt>
                <c:pt idx="231">
                  <c:v>89672.116451117457</c:v>
                </c:pt>
                <c:pt idx="232">
                  <c:v>89976.329332992347</c:v>
                </c:pt>
                <c:pt idx="233">
                  <c:v>90279.997980028362</c:v>
                </c:pt>
                <c:pt idx="234">
                  <c:v>90583.12409379959</c:v>
                </c:pt>
                <c:pt idx="235">
                  <c:v>90885.709368290161</c:v>
                </c:pt>
                <c:pt idx="236">
                  <c:v>91187.755489938267</c:v>
                </c:pt>
                <c:pt idx="237">
                  <c:v>91489.264137679798</c:v>
                </c:pt>
                <c:pt idx="238">
                  <c:v>91790.23698299173</c:v>
                </c:pt>
                <c:pt idx="239">
                  <c:v>92090.675689934855</c:v>
                </c:pt>
                <c:pt idx="240">
                  <c:v>92390.581915197021</c:v>
                </c:pt>
                <c:pt idx="241">
                  <c:v>92689.957308135097</c:v>
                </c:pt>
                <c:pt idx="242">
                  <c:v>92988.803510817335</c:v>
                </c:pt>
                <c:pt idx="243">
                  <c:v>93287.122158064973</c:v>
                </c:pt>
                <c:pt idx="244">
                  <c:v>93584.914877493997</c:v>
                </c:pt>
                <c:pt idx="245">
                  <c:v>93882.183289556109</c:v>
                </c:pt>
                <c:pt idx="246">
                  <c:v>94178.929007580053</c:v>
                </c:pt>
                <c:pt idx="247">
                  <c:v>94475.153637811862</c:v>
                </c:pt>
                <c:pt idx="248">
                  <c:v>94770.85877945539</c:v>
                </c:pt>
                <c:pt idx="249">
                  <c:v>95066.046024712297</c:v>
                </c:pt>
                <c:pt idx="250">
                  <c:v>95360.716958822304</c:v>
                </c:pt>
                <c:pt idx="251">
                  <c:v>95654.873160101983</c:v>
                </c:pt>
                <c:pt idx="252">
                  <c:v>95948.516199984602</c:v>
                </c:pt>
                <c:pt idx="253">
                  <c:v>96241.647643058895</c:v>
                </c:pt>
                <c:pt idx="254">
                  <c:v>96534.269047107664</c:v>
                </c:pt>
                <c:pt idx="255">
                  <c:v>96826.381963146414</c:v>
                </c:pt>
                <c:pt idx="256">
                  <c:v>97117.987935461177</c:v>
                </c:pt>
                <c:pt idx="257">
                  <c:v>97409.088501647071</c:v>
                </c:pt>
                <c:pt idx="258">
                  <c:v>97699.685192645236</c:v>
                </c:pt>
                <c:pt idx="259">
                  <c:v>97989.779532780565</c:v>
                </c:pt>
                <c:pt idx="260">
                  <c:v>98279.373039798898</c:v>
                </c:pt>
                <c:pt idx="261">
                  <c:v>98568.467224903579</c:v>
                </c:pt>
                <c:pt idx="262">
                  <c:v>98857.063592792372</c:v>
                </c:pt>
                <c:pt idx="263">
                  <c:v>99145.163641693667</c:v>
                </c:pt>
                <c:pt idx="264">
                  <c:v>99432.768863402729</c:v>
                </c:pt>
                <c:pt idx="265">
                  <c:v>99719.880743317379</c:v>
                </c:pt>
                <c:pt idx="266">
                  <c:v>100006.50076047375</c:v>
                </c:pt>
                <c:pt idx="267">
                  <c:v>100292.63038758155</c:v>
                </c:pt>
                <c:pt idx="268">
                  <c:v>100578.27109105924</c:v>
                </c:pt>
                <c:pt idx="269">
                  <c:v>100863.42433106905</c:v>
                </c:pt>
                <c:pt idx="270">
                  <c:v>101148.09156155157</c:v>
                </c:pt>
                <c:pt idx="271">
                  <c:v>101432.27423025983</c:v>
                </c:pt>
                <c:pt idx="272">
                  <c:v>101715.97377879426</c:v>
                </c:pt>
                <c:pt idx="273">
                  <c:v>101999.19164263571</c:v>
                </c:pt>
                <c:pt idx="274">
                  <c:v>102281.9292511799</c:v>
                </c:pt>
                <c:pt idx="275">
                  <c:v>102564.18802777051</c:v>
                </c:pt>
                <c:pt idx="276">
                  <c:v>102845.96938973265</c:v>
                </c:pt>
                <c:pt idx="277">
                  <c:v>103127.27474840595</c:v>
                </c:pt>
                <c:pt idx="278">
                  <c:v>103408.10550917705</c:v>
                </c:pt>
                <c:pt idx="279">
                  <c:v>103688.46307151245</c:v>
                </c:pt>
                <c:pt idx="280">
                  <c:v>103968.34882899105</c:v>
                </c:pt>
                <c:pt idx="281">
                  <c:v>104247.7641693358</c:v>
                </c:pt>
                <c:pt idx="282">
                  <c:v>104526.71047444639</c:v>
                </c:pt>
                <c:pt idx="283">
                  <c:v>104805.18912042999</c:v>
                </c:pt>
                <c:pt idx="284">
                  <c:v>105083.20147763396</c:v>
                </c:pt>
                <c:pt idx="285">
                  <c:v>105360.74891067605</c:v>
                </c:pt>
                <c:pt idx="286">
                  <c:v>105637.83277847611</c:v>
                </c:pt>
                <c:pt idx="287">
                  <c:v>105914.45443428701</c:v>
                </c:pt>
                <c:pt idx="288">
                  <c:v>106190.61522572491</c:v>
                </c:pt>
                <c:pt idx="289">
                  <c:v>106466.31649480019</c:v>
                </c:pt>
                <c:pt idx="290">
                  <c:v>106741.55957794756</c:v>
                </c:pt>
                <c:pt idx="291">
                  <c:v>107016.34580605594</c:v>
                </c:pt>
                <c:pt idx="292">
                  <c:v>107290.67650449857</c:v>
                </c:pt>
                <c:pt idx="293">
                  <c:v>107564.55299316267</c:v>
                </c:pt>
                <c:pt idx="294">
                  <c:v>107837.97658647895</c:v>
                </c:pt>
                <c:pt idx="295">
                  <c:v>108110.94859345075</c:v>
                </c:pt>
                <c:pt idx="296">
                  <c:v>108383.4703176831</c:v>
                </c:pt>
                <c:pt idx="297">
                  <c:v>108655.54305741216</c:v>
                </c:pt>
                <c:pt idx="298">
                  <c:v>108927.16810553297</c:v>
                </c:pt>
                <c:pt idx="299">
                  <c:v>109198.34674962895</c:v>
                </c:pt>
                <c:pt idx="300">
                  <c:v>109469.0802719996</c:v>
                </c:pt>
                <c:pt idx="301">
                  <c:v>109739.369949689</c:v>
                </c:pt>
                <c:pt idx="302">
                  <c:v>110009.21705451344</c:v>
                </c:pt>
                <c:pt idx="303">
                  <c:v>110278.62285308963</c:v>
                </c:pt>
                <c:pt idx="304">
                  <c:v>110547.58860686203</c:v>
                </c:pt>
                <c:pt idx="305">
                  <c:v>110816.11557213018</c:v>
                </c:pt>
                <c:pt idx="306">
                  <c:v>111084.20500007627</c:v>
                </c:pt>
                <c:pt idx="307">
                  <c:v>111351.85813679185</c:v>
                </c:pt>
                <c:pt idx="308">
                  <c:v>111619.07622330508</c:v>
                </c:pt>
                <c:pt idx="309">
                  <c:v>111885.86049560719</c:v>
                </c:pt>
                <c:pt idx="310">
                  <c:v>112152.21218467903</c:v>
                </c:pt>
                <c:pt idx="311">
                  <c:v>112418.13251651758</c:v>
                </c:pt>
                <c:pt idx="312">
                  <c:v>112683.62271216208</c:v>
                </c:pt>
                <c:pt idx="313">
                  <c:v>112948.68398771995</c:v>
                </c:pt>
                <c:pt idx="314">
                  <c:v>113213.31755439297</c:v>
                </c:pt>
                <c:pt idx="315">
                  <c:v>113477.52461850256</c:v>
                </c:pt>
                <c:pt idx="316">
                  <c:v>113741.30638151569</c:v>
                </c:pt>
                <c:pt idx="317">
                  <c:v>114004.66404006994</c:v>
                </c:pt>
                <c:pt idx="318">
                  <c:v>114267.59878599888</c:v>
                </c:pt>
                <c:pt idx="319">
                  <c:v>114530.11180635712</c:v>
                </c:pt>
                <c:pt idx="320">
                  <c:v>114792.2042834451</c:v>
                </c:pt>
                <c:pt idx="321">
                  <c:v>115053.87739483395</c:v>
                </c:pt>
                <c:pt idx="322">
                  <c:v>115315.13231338981</c:v>
                </c:pt>
                <c:pt idx="323">
                  <c:v>115575.97020729844</c:v>
                </c:pt>
                <c:pt idx="324">
                  <c:v>115836.3922400895</c:v>
                </c:pt>
                <c:pt idx="325">
                  <c:v>116096.39957066049</c:v>
                </c:pt>
                <c:pt idx="326">
                  <c:v>116355.99335330084</c:v>
                </c:pt>
                <c:pt idx="327">
                  <c:v>116615.17473771556</c:v>
                </c:pt>
                <c:pt idx="328">
                  <c:v>116873.94486904895</c:v>
                </c:pt>
                <c:pt idx="329">
                  <c:v>117132.30488790816</c:v>
                </c:pt>
                <c:pt idx="330">
                  <c:v>117390.25593038648</c:v>
                </c:pt>
                <c:pt idx="331">
                  <c:v>117647.79912808647</c:v>
                </c:pt>
                <c:pt idx="332">
                  <c:v>117904.93560814313</c:v>
                </c:pt>
                <c:pt idx="333">
                  <c:v>118161.66649324664</c:v>
                </c:pt>
                <c:pt idx="334">
                  <c:v>118417.99290166519</c:v>
                </c:pt>
                <c:pt idx="335">
                  <c:v>118673.91594726786</c:v>
                </c:pt>
                <c:pt idx="336">
                  <c:v>118929.43673954648</c:v>
                </c:pt>
                <c:pt idx="337">
                  <c:v>119184.55638363879</c:v>
                </c:pt>
                <c:pt idx="338">
                  <c:v>119439.27598034975</c:v>
                </c:pt>
                <c:pt idx="339">
                  <c:v>119693.5966261742</c:v>
                </c:pt>
                <c:pt idx="340">
                  <c:v>119947.51941331862</c:v>
                </c:pt>
                <c:pt idx="341">
                  <c:v>120201.0454297228</c:v>
                </c:pt>
                <c:pt idx="342">
                  <c:v>120454.17575908171</c:v>
                </c:pt>
                <c:pt idx="343">
                  <c:v>120706.91148086678</c:v>
                </c:pt>
                <c:pt idx="344">
                  <c:v>120959.25367034723</c:v>
                </c:pt>
                <c:pt idx="345">
                  <c:v>121211.20339861156</c:v>
                </c:pt>
                <c:pt idx="346">
                  <c:v>121462.76173258851</c:v>
                </c:pt>
                <c:pt idx="347">
                  <c:v>121713.92973506813</c:v>
                </c:pt>
                <c:pt idx="348">
                  <c:v>121964.70846472248</c:v>
                </c:pt>
                <c:pt idx="349">
                  <c:v>122215.09897612638</c:v>
                </c:pt>
                <c:pt idx="350">
                  <c:v>122465.10231977807</c:v>
                </c:pt>
                <c:pt idx="351">
                  <c:v>122714.71954211975</c:v>
                </c:pt>
                <c:pt idx="352">
                  <c:v>122963.95168555769</c:v>
                </c:pt>
                <c:pt idx="353">
                  <c:v>123212.79978848262</c:v>
                </c:pt>
                <c:pt idx="354">
                  <c:v>123461.26488528965</c:v>
                </c:pt>
                <c:pt idx="355">
                  <c:v>123709.34800639866</c:v>
                </c:pt>
                <c:pt idx="356">
                  <c:v>123957.05017827338</c:v>
                </c:pt>
                <c:pt idx="357">
                  <c:v>124204.37242344185</c:v>
                </c:pt>
                <c:pt idx="358">
                  <c:v>124451.3157605157</c:v>
                </c:pt>
                <c:pt idx="359">
                  <c:v>124697.88120420948</c:v>
                </c:pt>
                <c:pt idx="360">
                  <c:v>124944.06976536039</c:v>
                </c:pt>
                <c:pt idx="361">
                  <c:v>125189.8824509472</c:v>
                </c:pt>
                <c:pt idx="362">
                  <c:v>125435.32026410947</c:v>
                </c:pt>
                <c:pt idx="363">
                  <c:v>125680.38420416674</c:v>
                </c:pt>
                <c:pt idx="364">
                  <c:v>125925.07526663701</c:v>
                </c:pt>
                <c:pt idx="365">
                  <c:v>126169.39444325588</c:v>
                </c:pt>
                <c:pt idx="366">
                  <c:v>126413.34272199521</c:v>
                </c:pt>
                <c:pt idx="367">
                  <c:v>126656.92108708144</c:v>
                </c:pt>
                <c:pt idx="368">
                  <c:v>126900.13051901413</c:v>
                </c:pt>
                <c:pt idx="369">
                  <c:v>127142.9719945843</c:v>
                </c:pt>
                <c:pt idx="370">
                  <c:v>127385.44648689263</c:v>
                </c:pt>
                <c:pt idx="371">
                  <c:v>127627.55496536764</c:v>
                </c:pt>
                <c:pt idx="372">
                  <c:v>127869.29839578364</c:v>
                </c:pt>
                <c:pt idx="373">
                  <c:v>128110.67774027851</c:v>
                </c:pt>
                <c:pt idx="374">
                  <c:v>128351.69395737161</c:v>
                </c:pt>
                <c:pt idx="375">
                  <c:v>128592.3480019813</c:v>
                </c:pt>
                <c:pt idx="376">
                  <c:v>128832.6408254428</c:v>
                </c:pt>
                <c:pt idx="377">
                  <c:v>129072.57337552529</c:v>
                </c:pt>
                <c:pt idx="378">
                  <c:v>129312.14659644975</c:v>
                </c:pt>
                <c:pt idx="379">
                  <c:v>129551.36142890542</c:v>
                </c:pt>
                <c:pt idx="380">
                  <c:v>129790.21881006776</c:v>
                </c:pt>
                <c:pt idx="381">
                  <c:v>130028.71967361515</c:v>
                </c:pt>
                <c:pt idx="382">
                  <c:v>130266.8649497458</c:v>
                </c:pt>
                <c:pt idx="383">
                  <c:v>130504.6555651946</c:v>
                </c:pt>
                <c:pt idx="384">
                  <c:v>130742.09244324995</c:v>
                </c:pt>
                <c:pt idx="385">
                  <c:v>130979.17650377043</c:v>
                </c:pt>
                <c:pt idx="386">
                  <c:v>131215.90866320117</c:v>
                </c:pt>
                <c:pt idx="387">
                  <c:v>131452.28983459063</c:v>
                </c:pt>
                <c:pt idx="388">
                  <c:v>131688.32092760628</c:v>
                </c:pt>
                <c:pt idx="389">
                  <c:v>131924.00284855178</c:v>
                </c:pt>
                <c:pt idx="390">
                  <c:v>132159.33650038252</c:v>
                </c:pt>
                <c:pt idx="391">
                  <c:v>132394.32278272155</c:v>
                </c:pt>
                <c:pt idx="392">
                  <c:v>132628.96259187622</c:v>
                </c:pt>
                <c:pt idx="393">
                  <c:v>132863.25682085345</c:v>
                </c:pt>
                <c:pt idx="394">
                  <c:v>133097.20635937568</c:v>
                </c:pt>
                <c:pt idx="395">
                  <c:v>133330.81209389659</c:v>
                </c:pt>
                <c:pt idx="396">
                  <c:v>133564.07490761677</c:v>
                </c:pt>
                <c:pt idx="397">
                  <c:v>133796.99568049915</c:v>
                </c:pt>
                <c:pt idx="398">
                  <c:v>134029.57528928437</c:v>
                </c:pt>
                <c:pt idx="399">
                  <c:v>134261.81460750609</c:v>
                </c:pt>
                <c:pt idx="400">
                  <c:v>134493.71450550645</c:v>
                </c:pt>
                <c:pt idx="401">
                  <c:v>134725.27585045074</c:v>
                </c:pt>
                <c:pt idx="402">
                  <c:v>134956.49950634292</c:v>
                </c:pt>
                <c:pt idx="403">
                  <c:v>135187.38633404058</c:v>
                </c:pt>
                <c:pt idx="404">
                  <c:v>135417.93719126948</c:v>
                </c:pt>
                <c:pt idx="405">
                  <c:v>135648.15293263833</c:v>
                </c:pt>
                <c:pt idx="406">
                  <c:v>135878.03440965421</c:v>
                </c:pt>
                <c:pt idx="407">
                  <c:v>136107.58247073615</c:v>
                </c:pt>
                <c:pt idx="408">
                  <c:v>136336.79796123051</c:v>
                </c:pt>
                <c:pt idx="409">
                  <c:v>136565.68172342487</c:v>
                </c:pt>
                <c:pt idx="410">
                  <c:v>136794.23459656301</c:v>
                </c:pt>
                <c:pt idx="411">
                  <c:v>137022.45741685852</c:v>
                </c:pt>
                <c:pt idx="412">
                  <c:v>137250.35101750944</c:v>
                </c:pt>
                <c:pt idx="413">
                  <c:v>137477.91622871216</c:v>
                </c:pt>
                <c:pt idx="414">
                  <c:v>137705.15387767571</c:v>
                </c:pt>
                <c:pt idx="415">
                  <c:v>137932.06478863553</c:v>
                </c:pt>
                <c:pt idx="416">
                  <c:v>138158.64978286735</c:v>
                </c:pt>
                <c:pt idx="417">
                  <c:v>138384.90967870105</c:v>
                </c:pt>
                <c:pt idx="418">
                  <c:v>138610.84529153441</c:v>
                </c:pt>
                <c:pt idx="419">
                  <c:v>138836.4574338466</c:v>
                </c:pt>
                <c:pt idx="420">
                  <c:v>139061.74691521196</c:v>
                </c:pt>
                <c:pt idx="421">
                  <c:v>139286.71454231336</c:v>
                </c:pt>
                <c:pt idx="422">
                  <c:v>139511.36111895565</c:v>
                </c:pt>
                <c:pt idx="423">
                  <c:v>139735.68744607901</c:v>
                </c:pt>
                <c:pt idx="424">
                  <c:v>139959.69432177203</c:v>
                </c:pt>
                <c:pt idx="425">
                  <c:v>140183.38254128516</c:v>
                </c:pt>
                <c:pt idx="426">
                  <c:v>140406.75289704363</c:v>
                </c:pt>
                <c:pt idx="427">
                  <c:v>140629.80617866068</c:v>
                </c:pt>
                <c:pt idx="428">
                  <c:v>140852.54317295025</c:v>
                </c:pt>
                <c:pt idx="429">
                  <c:v>141074.96466394007</c:v>
                </c:pt>
                <c:pt idx="430">
                  <c:v>141297.07143288449</c:v>
                </c:pt>
                <c:pt idx="431">
                  <c:v>141518.86425827694</c:v>
                </c:pt>
                <c:pt idx="432">
                  <c:v>141740.34391586288</c:v>
                </c:pt>
                <c:pt idx="433">
                  <c:v>141961.51117865246</c:v>
                </c:pt>
                <c:pt idx="434">
                  <c:v>142182.36681693274</c:v>
                </c:pt>
                <c:pt idx="435">
                  <c:v>142402.91159828036</c:v>
                </c:pt>
                <c:pt idx="436">
                  <c:v>142623.14628757382</c:v>
                </c:pt>
                <c:pt idx="437">
                  <c:v>142843.07164700606</c:v>
                </c:pt>
                <c:pt idx="438">
                  <c:v>143062.68843609621</c:v>
                </c:pt>
                <c:pt idx="439">
                  <c:v>143281.99741170218</c:v>
                </c:pt>
                <c:pt idx="440">
                  <c:v>143500.99932803278</c:v>
                </c:pt>
                <c:pt idx="441">
                  <c:v>143719.69493665945</c:v>
                </c:pt>
                <c:pt idx="442">
                  <c:v>143938.08498652838</c:v>
                </c:pt>
                <c:pt idx="443">
                  <c:v>144156.17022397267</c:v>
                </c:pt>
                <c:pt idx="444">
                  <c:v>144373.9513927238</c:v>
                </c:pt>
                <c:pt idx="445">
                  <c:v>144591.42923392355</c:v>
                </c:pt>
                <c:pt idx="446">
                  <c:v>144808.60448613571</c:v>
                </c:pt>
                <c:pt idx="447">
                  <c:v>145025.47788535789</c:v>
                </c:pt>
                <c:pt idx="448">
                  <c:v>145242.05016503279</c:v>
                </c:pt>
                <c:pt idx="449">
                  <c:v>145458.32205605987</c:v>
                </c:pt>
                <c:pt idx="450">
                  <c:v>145674.29428680695</c:v>
                </c:pt>
                <c:pt idx="451">
                  <c:v>145889.96758312135</c:v>
                </c:pt>
                <c:pt idx="452">
                  <c:v>146105.3426683413</c:v>
                </c:pt>
                <c:pt idx="453">
                  <c:v>146320.42026330723</c:v>
                </c:pt>
                <c:pt idx="454">
                  <c:v>146535.20108637295</c:v>
                </c:pt>
                <c:pt idx="455">
                  <c:v>146749.685853417</c:v>
                </c:pt>
                <c:pt idx="456">
                  <c:v>146963.87527785325</c:v>
                </c:pt>
                <c:pt idx="457">
                  <c:v>147177.77007064235</c:v>
                </c:pt>
                <c:pt idx="458">
                  <c:v>147391.3709403025</c:v>
                </c:pt>
                <c:pt idx="459">
                  <c:v>147604.67859292042</c:v>
                </c:pt>
                <c:pt idx="460">
                  <c:v>147817.69373216215</c:v>
                </c:pt>
                <c:pt idx="461">
                  <c:v>148030.41705928376</c:v>
                </c:pt>
                <c:pt idx="462">
                  <c:v>148242.8492731422</c:v>
                </c:pt>
                <c:pt idx="463">
                  <c:v>148454.99107020587</c:v>
                </c:pt>
                <c:pt idx="464">
                  <c:v>148666.84314456518</c:v>
                </c:pt>
                <c:pt idx="465">
                  <c:v>148878.40618794344</c:v>
                </c:pt>
                <c:pt idx="466">
                  <c:v>149089.68088970665</c:v>
                </c:pt>
                <c:pt idx="467">
                  <c:v>149300.66793687458</c:v>
                </c:pt>
                <c:pt idx="468">
                  <c:v>149511.368014131</c:v>
                </c:pt>
                <c:pt idx="469">
                  <c:v>149721.78180383364</c:v>
                </c:pt>
                <c:pt idx="470">
                  <c:v>149931.90998602501</c:v>
                </c:pt>
                <c:pt idx="471">
                  <c:v>150141.75323844212</c:v>
                </c:pt>
                <c:pt idx="472">
                  <c:v>150351.31223652678</c:v>
                </c:pt>
                <c:pt idx="473">
                  <c:v>150560.58765343594</c:v>
                </c:pt>
                <c:pt idx="474">
                  <c:v>150769.58016005123</c:v>
                </c:pt>
                <c:pt idx="475">
                  <c:v>150978.29042498951</c:v>
                </c:pt>
                <c:pt idx="476">
                  <c:v>151186.71911461244</c:v>
                </c:pt>
                <c:pt idx="477">
                  <c:v>151394.86689303641</c:v>
                </c:pt>
                <c:pt idx="478">
                  <c:v>151602.73442214233</c:v>
                </c:pt>
                <c:pt idx="479">
                  <c:v>151810.32236158557</c:v>
                </c:pt>
                <c:pt idx="480">
                  <c:v>152017.63136880568</c:v>
                </c:pt>
                <c:pt idx="481">
                  <c:v>152224.66209903581</c:v>
                </c:pt>
                <c:pt idx="482">
                  <c:v>152431.41520531246</c:v>
                </c:pt>
                <c:pt idx="483">
                  <c:v>152637.89133848509</c:v>
                </c:pt>
                <c:pt idx="484">
                  <c:v>152844.09114722576</c:v>
                </c:pt>
                <c:pt idx="485">
                  <c:v>153050.01527803816</c:v>
                </c:pt>
                <c:pt idx="486">
                  <c:v>153255.66437526746</c:v>
                </c:pt>
                <c:pt idx="487">
                  <c:v>153461.03908110945</c:v>
                </c:pt>
                <c:pt idx="488">
                  <c:v>153666.14003562002</c:v>
                </c:pt>
                <c:pt idx="489">
                  <c:v>153870.96787672405</c:v>
                </c:pt>
                <c:pt idx="490">
                  <c:v>154075.52324022519</c:v>
                </c:pt>
                <c:pt idx="491">
                  <c:v>154279.8067598145</c:v>
                </c:pt>
                <c:pt idx="492">
                  <c:v>154483.81906707984</c:v>
                </c:pt>
                <c:pt idx="493">
                  <c:v>154687.56079151493</c:v>
                </c:pt>
                <c:pt idx="494">
                  <c:v>154891.03256052811</c:v>
                </c:pt>
                <c:pt idx="495">
                  <c:v>155094.23499945176</c:v>
                </c:pt>
                <c:pt idx="496">
                  <c:v>155297.1687315508</c:v>
                </c:pt>
                <c:pt idx="497">
                  <c:v>155499.8343780319</c:v>
                </c:pt>
                <c:pt idx="498">
                  <c:v>155702.23255805197</c:v>
                </c:pt>
                <c:pt idx="499">
                  <c:v>155904.36388872724</c:v>
                </c:pt>
                <c:pt idx="500">
                  <c:v>156106.22898514179</c:v>
                </c:pt>
                <c:pt idx="501">
                  <c:v>156307.82846035648</c:v>
                </c:pt>
                <c:pt idx="502">
                  <c:v>156509.16292541721</c:v>
                </c:pt>
                <c:pt idx="503">
                  <c:v>156710.23298936395</c:v>
                </c:pt>
                <c:pt idx="504">
                  <c:v>156911.03925923898</c:v>
                </c:pt>
                <c:pt idx="505">
                  <c:v>157111.58234009551</c:v>
                </c:pt>
                <c:pt idx="506">
                  <c:v>157311.86283500638</c:v>
                </c:pt>
                <c:pt idx="507">
                  <c:v>157511.88134507183</c:v>
                </c:pt>
                <c:pt idx="508">
                  <c:v>157711.63846942864</c:v>
                </c:pt>
                <c:pt idx="509">
                  <c:v>157911.13480525787</c:v>
                </c:pt>
                <c:pt idx="510">
                  <c:v>158110.37094779371</c:v>
                </c:pt>
                <c:pt idx="511">
                  <c:v>158309.34749033116</c:v>
                </c:pt>
                <c:pt idx="512">
                  <c:v>158508.06502423444</c:v>
                </c:pt>
                <c:pt idx="513">
                  <c:v>158706.52413894536</c:v>
                </c:pt>
                <c:pt idx="514">
                  <c:v>158904.72542199117</c:v>
                </c:pt>
                <c:pt idx="515">
                  <c:v>159102.66945899287</c:v>
                </c:pt>
                <c:pt idx="516">
                  <c:v>159300.35683367288</c:v>
                </c:pt>
                <c:pt idx="517">
                  <c:v>159497.78812786349</c:v>
                </c:pt>
                <c:pt idx="518">
                  <c:v>159694.96392151443</c:v>
                </c:pt>
                <c:pt idx="519">
                  <c:v>159891.88479270096</c:v>
                </c:pt>
                <c:pt idx="520">
                  <c:v>160088.55131763185</c:v>
                </c:pt>
                <c:pt idx="521">
                  <c:v>160284.96407065686</c:v>
                </c:pt>
                <c:pt idx="522">
                  <c:v>160481.12362427491</c:v>
                </c:pt>
                <c:pt idx="523">
                  <c:v>160677.03054914152</c:v>
                </c:pt>
                <c:pt idx="524">
                  <c:v>160872.6854140767</c:v>
                </c:pt>
                <c:pt idx="525">
                  <c:v>161068.08878607268</c:v>
                </c:pt>
                <c:pt idx="526">
                  <c:v>161263.24123030121</c:v>
                </c:pt>
                <c:pt idx="527">
                  <c:v>161458.14331012152</c:v>
                </c:pt>
                <c:pt idx="528">
                  <c:v>161652.79558708766</c:v>
                </c:pt>
                <c:pt idx="529">
                  <c:v>161847.19862095613</c:v>
                </c:pt>
                <c:pt idx="530">
                  <c:v>162041.35296969328</c:v>
                </c:pt>
                <c:pt idx="531">
                  <c:v>162235.25918948275</c:v>
                </c:pt>
                <c:pt idx="532">
                  <c:v>162428.9178347328</c:v>
                </c:pt>
                <c:pt idx="533">
                  <c:v>162622.32945808384</c:v>
                </c:pt>
                <c:pt idx="534">
                  <c:v>162815.49461041566</c:v>
                </c:pt>
                <c:pt idx="535">
                  <c:v>163008.41384085463</c:v>
                </c:pt>
                <c:pt idx="536">
                  <c:v>163201.08769678121</c:v>
                </c:pt>
                <c:pt idx="537">
                  <c:v>163393.51672383668</c:v>
                </c:pt>
                <c:pt idx="538">
                  <c:v>163585.70146593094</c:v>
                </c:pt>
                <c:pt idx="539">
                  <c:v>163777.64246524914</c:v>
                </c:pt>
                <c:pt idx="540">
                  <c:v>163969.34026225895</c:v>
                </c:pt>
                <c:pt idx="541">
                  <c:v>164160.79539571784</c:v>
                </c:pt>
                <c:pt idx="542">
                  <c:v>164352.00840267952</c:v>
                </c:pt>
                <c:pt idx="543">
                  <c:v>164542.97981850183</c:v>
                </c:pt>
                <c:pt idx="544">
                  <c:v>164733.71017685279</c:v>
                </c:pt>
                <c:pt idx="545">
                  <c:v>164924.20000971816</c:v>
                </c:pt>
                <c:pt idx="546">
                  <c:v>165114.4498474079</c:v>
                </c:pt>
                <c:pt idx="547">
                  <c:v>165304.46021856353</c:v>
                </c:pt>
                <c:pt idx="548">
                  <c:v>165494.23165016429</c:v>
                </c:pt>
                <c:pt idx="549">
                  <c:v>165683.76466753453</c:v>
                </c:pt>
                <c:pt idx="550">
                  <c:v>165873.05979435009</c:v>
                </c:pt>
                <c:pt idx="551">
                  <c:v>166062.11755264524</c:v>
                </c:pt>
                <c:pt idx="552">
                  <c:v>166250.93846281906</c:v>
                </c:pt>
                <c:pt idx="553">
                  <c:v>166439.52304364258</c:v>
                </c:pt>
                <c:pt idx="554">
                  <c:v>166627.87181226484</c:v>
                </c:pt>
                <c:pt idx="555">
                  <c:v>166815.9852842199</c:v>
                </c:pt>
                <c:pt idx="556">
                  <c:v>167003.86397343315</c:v>
                </c:pt>
                <c:pt idx="557">
                  <c:v>167191.50839222816</c:v>
                </c:pt>
                <c:pt idx="558">
                  <c:v>167378.91905133249</c:v>
                </c:pt>
                <c:pt idx="559">
                  <c:v>167566.09645988492</c:v>
                </c:pt>
                <c:pt idx="560">
                  <c:v>167753.04112544141</c:v>
                </c:pt>
                <c:pt idx="561">
                  <c:v>167939.75355398166</c:v>
                </c:pt>
                <c:pt idx="562">
                  <c:v>168126.23424991532</c:v>
                </c:pt>
                <c:pt idx="563">
                  <c:v>168312.48371608843</c:v>
                </c:pt>
                <c:pt idx="564">
                  <c:v>168498.50245378987</c:v>
                </c:pt>
                <c:pt idx="565">
                  <c:v>168684.29096275716</c:v>
                </c:pt>
                <c:pt idx="566">
                  <c:v>168869.84974118322</c:v>
                </c:pt>
                <c:pt idx="567">
                  <c:v>169055.17928572223</c:v>
                </c:pt>
                <c:pt idx="568">
                  <c:v>169240.28009149595</c:v>
                </c:pt>
                <c:pt idx="569">
                  <c:v>169425.15265209979</c:v>
                </c:pt>
                <c:pt idx="570">
                  <c:v>169609.79745960896</c:v>
                </c:pt>
                <c:pt idx="571">
                  <c:v>169794.21500458466</c:v>
                </c:pt>
                <c:pt idx="572">
                  <c:v>169978.40577607971</c:v>
                </c:pt>
                <c:pt idx="573">
                  <c:v>170162.37026164526</c:v>
                </c:pt>
                <c:pt idx="574">
                  <c:v>170346.10894733618</c:v>
                </c:pt>
                <c:pt idx="575">
                  <c:v>170529.62231771715</c:v>
                </c:pt>
                <c:pt idx="576">
                  <c:v>170712.91085586895</c:v>
                </c:pt>
                <c:pt idx="577">
                  <c:v>170895.97504339385</c:v>
                </c:pt>
                <c:pt idx="578">
                  <c:v>171078.81536042187</c:v>
                </c:pt>
                <c:pt idx="579">
                  <c:v>171261.43228561647</c:v>
                </c:pt>
                <c:pt idx="580">
                  <c:v>171443.82629618031</c:v>
                </c:pt>
                <c:pt idx="581">
                  <c:v>171625.99786786115</c:v>
                </c:pt>
                <c:pt idx="582">
                  <c:v>171807.94747495779</c:v>
                </c:pt>
                <c:pt idx="583">
                  <c:v>171989.67559032521</c:v>
                </c:pt>
                <c:pt idx="584">
                  <c:v>172171.18268538092</c:v>
                </c:pt>
                <c:pt idx="585">
                  <c:v>172352.46923011026</c:v>
                </c:pt>
                <c:pt idx="586">
                  <c:v>172533.53569307228</c:v>
                </c:pt>
                <c:pt idx="587">
                  <c:v>172714.38254140527</c:v>
                </c:pt>
                <c:pt idx="588">
                  <c:v>172895.01024083197</c:v>
                </c:pt>
                <c:pt idx="589">
                  <c:v>173075.41925566606</c:v>
                </c:pt>
                <c:pt idx="590">
                  <c:v>173255.61004881666</c:v>
                </c:pt>
                <c:pt idx="591">
                  <c:v>173435.58308179461</c:v>
                </c:pt>
                <c:pt idx="592">
                  <c:v>173615.33881471757</c:v>
                </c:pt>
                <c:pt idx="593">
                  <c:v>173794.8777063156</c:v>
                </c:pt>
                <c:pt idx="594">
                  <c:v>173974.20021393659</c:v>
                </c:pt>
                <c:pt idx="595">
                  <c:v>174153.30679355169</c:v>
                </c:pt>
                <c:pt idx="596">
                  <c:v>174332.19789976068</c:v>
                </c:pt>
                <c:pt idx="597">
                  <c:v>174510.87398579708</c:v>
                </c:pt>
                <c:pt idx="598">
                  <c:v>174689.33550353406</c:v>
                </c:pt>
                <c:pt idx="599">
                  <c:v>174867.58290348927</c:v>
                </c:pt>
                <c:pt idx="600">
                  <c:v>175045.6166348301</c:v>
                </c:pt>
                <c:pt idx="601">
                  <c:v>175223.43714537923</c:v>
                </c:pt>
                <c:pt idx="602">
                  <c:v>175401.04488161977</c:v>
                </c:pt>
                <c:pt idx="603">
                  <c:v>175578.44028870028</c:v>
                </c:pt>
                <c:pt idx="604">
                  <c:v>175755.6238104401</c:v>
                </c:pt>
                <c:pt idx="605">
                  <c:v>175932.5958893346</c:v>
                </c:pt>
                <c:pt idx="606">
                  <c:v>176109.35696655998</c:v>
                </c:pt>
                <c:pt idx="607">
                  <c:v>176285.90748197873</c:v>
                </c:pt>
                <c:pt idx="608">
                  <c:v>176462.2478741447</c:v>
                </c:pt>
                <c:pt idx="609">
                  <c:v>176638.3785803077</c:v>
                </c:pt>
                <c:pt idx="610">
                  <c:v>176814.30003641924</c:v>
                </c:pt>
                <c:pt idx="611">
                  <c:v>176990.01267713695</c:v>
                </c:pt>
                <c:pt idx="612">
                  <c:v>177165.51693582968</c:v>
                </c:pt>
                <c:pt idx="613">
                  <c:v>177340.81324458279</c:v>
                </c:pt>
                <c:pt idx="614">
                  <c:v>177515.90203420282</c:v>
                </c:pt>
                <c:pt idx="615">
                  <c:v>177690.78373422241</c:v>
                </c:pt>
                <c:pt idx="616">
                  <c:v>177865.45877290505</c:v>
                </c:pt>
                <c:pt idx="617">
                  <c:v>178039.92757725046</c:v>
                </c:pt>
                <c:pt idx="618">
                  <c:v>178214.19057299898</c:v>
                </c:pt>
                <c:pt idx="619">
                  <c:v>178388.24818463635</c:v>
                </c:pt>
                <c:pt idx="620">
                  <c:v>178562.10083539895</c:v>
                </c:pt>
                <c:pt idx="621">
                  <c:v>178735.74894727799</c:v>
                </c:pt>
                <c:pt idx="622">
                  <c:v>178909.19294102499</c:v>
                </c:pt>
                <c:pt idx="623">
                  <c:v>179082.43323615583</c:v>
                </c:pt>
                <c:pt idx="624">
                  <c:v>179255.47025095567</c:v>
                </c:pt>
                <c:pt idx="625">
                  <c:v>179428.30440248389</c:v>
                </c:pt>
                <c:pt idx="626">
                  <c:v>179600.93610657871</c:v>
                </c:pt>
                <c:pt idx="627">
                  <c:v>179773.36577786127</c:v>
                </c:pt>
                <c:pt idx="628">
                  <c:v>179945.593829741</c:v>
                </c:pt>
                <c:pt idx="629">
                  <c:v>180117.62067441989</c:v>
                </c:pt>
                <c:pt idx="630">
                  <c:v>180289.44672289697</c:v>
                </c:pt>
                <c:pt idx="631">
                  <c:v>180461.072384973</c:v>
                </c:pt>
                <c:pt idx="632">
                  <c:v>180632.49806925515</c:v>
                </c:pt>
                <c:pt idx="633">
                  <c:v>180803.72418316116</c:v>
                </c:pt>
                <c:pt idx="634">
                  <c:v>180974.7511329242</c:v>
                </c:pt>
                <c:pt idx="635">
                  <c:v>181145.57932359699</c:v>
                </c:pt>
                <c:pt idx="636">
                  <c:v>181316.20915905666</c:v>
                </c:pt>
                <c:pt idx="637">
                  <c:v>181486.64104200873</c:v>
                </c:pt>
                <c:pt idx="638">
                  <c:v>181656.87537399188</c:v>
                </c:pt>
                <c:pt idx="639">
                  <c:v>181826.91255538244</c:v>
                </c:pt>
                <c:pt idx="640">
                  <c:v>181996.75298539817</c:v>
                </c:pt>
                <c:pt idx="641">
                  <c:v>182166.39706210315</c:v>
                </c:pt>
                <c:pt idx="642">
                  <c:v>182335.84518241201</c:v>
                </c:pt>
                <c:pt idx="643">
                  <c:v>182505.09774209413</c:v>
                </c:pt>
                <c:pt idx="644">
                  <c:v>182674.15513577784</c:v>
                </c:pt>
                <c:pt idx="645">
                  <c:v>182843.01775695512</c:v>
                </c:pt>
                <c:pt idx="646">
                  <c:v>183011.6859979853</c:v>
                </c:pt>
                <c:pt idx="647">
                  <c:v>183180.1602500997</c:v>
                </c:pt>
                <c:pt idx="648">
                  <c:v>183348.44090340554</c:v>
                </c:pt>
                <c:pt idx="649">
                  <c:v>183516.52834689067</c:v>
                </c:pt>
                <c:pt idx="650">
                  <c:v>183684.42296842698</c:v>
                </c:pt>
                <c:pt idx="651">
                  <c:v>183852.12515477504</c:v>
                </c:pt>
                <c:pt idx="652">
                  <c:v>184019.63529158811</c:v>
                </c:pt>
                <c:pt idx="653">
                  <c:v>184186.95376341665</c:v>
                </c:pt>
                <c:pt idx="654">
                  <c:v>184354.0809537115</c:v>
                </c:pt>
                <c:pt idx="655">
                  <c:v>184521.01724482892</c:v>
                </c:pt>
                <c:pt idx="656">
                  <c:v>184687.76301803414</c:v>
                </c:pt>
                <c:pt idx="657">
                  <c:v>184854.31865350538</c:v>
                </c:pt>
                <c:pt idx="658">
                  <c:v>185020.68453033816</c:v>
                </c:pt>
                <c:pt idx="659">
                  <c:v>185186.86102654925</c:v>
                </c:pt>
                <c:pt idx="660">
                  <c:v>185352.84851908014</c:v>
                </c:pt>
                <c:pt idx="661">
                  <c:v>185518.64738380199</c:v>
                </c:pt>
                <c:pt idx="662">
                  <c:v>185684.25799551859</c:v>
                </c:pt>
                <c:pt idx="663">
                  <c:v>185849.68072797093</c:v>
                </c:pt>
                <c:pt idx="664">
                  <c:v>186014.91595384074</c:v>
                </c:pt>
                <c:pt idx="665">
                  <c:v>186179.96404475489</c:v>
                </c:pt>
                <c:pt idx="666">
                  <c:v>186344.82537128858</c:v>
                </c:pt>
                <c:pt idx="667">
                  <c:v>186509.5003029698</c:v>
                </c:pt>
                <c:pt idx="668">
                  <c:v>186673.98920828284</c:v>
                </c:pt>
                <c:pt idx="669">
                  <c:v>186838.29245467216</c:v>
                </c:pt>
                <c:pt idx="670">
                  <c:v>187002.41040854648</c:v>
                </c:pt>
                <c:pt idx="671">
                  <c:v>187166.34343528206</c:v>
                </c:pt>
                <c:pt idx="672">
                  <c:v>187330.091899227</c:v>
                </c:pt>
                <c:pt idx="673">
                  <c:v>187493.6561637047</c:v>
                </c:pt>
                <c:pt idx="674">
                  <c:v>187657.0365910175</c:v>
                </c:pt>
                <c:pt idx="675">
                  <c:v>187820.23354245094</c:v>
                </c:pt>
                <c:pt idx="676">
                  <c:v>187983.24737827678</c:v>
                </c:pt>
                <c:pt idx="677">
                  <c:v>188146.07845775713</c:v>
                </c:pt>
                <c:pt idx="678">
                  <c:v>188308.72713914802</c:v>
                </c:pt>
                <c:pt idx="679">
                  <c:v>188471.19377970314</c:v>
                </c:pt>
                <c:pt idx="680">
                  <c:v>188633.47873567729</c:v>
                </c:pt>
                <c:pt idx="681">
                  <c:v>188795.58236233005</c:v>
                </c:pt>
                <c:pt idx="682">
                  <c:v>188957.50501392962</c:v>
                </c:pt>
                <c:pt idx="683">
                  <c:v>189119.24704375627</c:v>
                </c:pt>
                <c:pt idx="684">
                  <c:v>189280.80880410568</c:v>
                </c:pt>
                <c:pt idx="685">
                  <c:v>189442.19064629285</c:v>
                </c:pt>
                <c:pt idx="686">
                  <c:v>189603.39292065561</c:v>
                </c:pt>
                <c:pt idx="687">
                  <c:v>189764.41597655785</c:v>
                </c:pt>
                <c:pt idx="688">
                  <c:v>189925.2601623935</c:v>
                </c:pt>
                <c:pt idx="689">
                  <c:v>190085.92582558957</c:v>
                </c:pt>
                <c:pt idx="690">
                  <c:v>190246.41331260992</c:v>
                </c:pt>
                <c:pt idx="691">
                  <c:v>190406.72296895861</c:v>
                </c:pt>
                <c:pt idx="692">
                  <c:v>190566.85513918343</c:v>
                </c:pt>
                <c:pt idx="693">
                  <c:v>190726.81016687935</c:v>
                </c:pt>
                <c:pt idx="694">
                  <c:v>190886.58839469173</c:v>
                </c:pt>
                <c:pt idx="695">
                  <c:v>191046.19016432011</c:v>
                </c:pt>
                <c:pt idx="696">
                  <c:v>191205.6158165212</c:v>
                </c:pt>
                <c:pt idx="697">
                  <c:v>191364.86569111253</c:v>
                </c:pt>
                <c:pt idx="698">
                  <c:v>191523.94012697562</c:v>
                </c:pt>
                <c:pt idx="699">
                  <c:v>191682.83946205958</c:v>
                </c:pt>
                <c:pt idx="700">
                  <c:v>191841.56403338429</c:v>
                </c:pt>
                <c:pt idx="701">
                  <c:v>192000.11417704361</c:v>
                </c:pt>
                <c:pt idx="702">
                  <c:v>192158.49022820877</c:v>
                </c:pt>
                <c:pt idx="703">
                  <c:v>192316.69252113192</c:v>
                </c:pt>
                <c:pt idx="704">
                  <c:v>192474.72138914888</c:v>
                </c:pt>
                <c:pt idx="705">
                  <c:v>192632.57716468291</c:v>
                </c:pt>
                <c:pt idx="706">
                  <c:v>192790.26017924774</c:v>
                </c:pt>
                <c:pt idx="707">
                  <c:v>192947.77076345065</c:v>
                </c:pt>
                <c:pt idx="708">
                  <c:v>193105.10924699594</c:v>
                </c:pt>
                <c:pt idx="709">
                  <c:v>193262.27595868803</c:v>
                </c:pt>
                <c:pt idx="710">
                  <c:v>193419.27122643459</c:v>
                </c:pt>
                <c:pt idx="711">
                  <c:v>193576.09537724991</c:v>
                </c:pt>
                <c:pt idx="712">
                  <c:v>193732.74873725785</c:v>
                </c:pt>
                <c:pt idx="713">
                  <c:v>193889.23163169509</c:v>
                </c:pt>
                <c:pt idx="714">
                  <c:v>194045.54438491425</c:v>
                </c:pt>
                <c:pt idx="715">
                  <c:v>194201.68732038699</c:v>
                </c:pt>
                <c:pt idx="716">
                  <c:v>194357.66076070713</c:v>
                </c:pt>
                <c:pt idx="717">
                  <c:v>194513.46502759389</c:v>
                </c:pt>
                <c:pt idx="718">
                  <c:v>194669.10044189464</c:v>
                </c:pt>
                <c:pt idx="719">
                  <c:v>194824.56732358824</c:v>
                </c:pt>
                <c:pt idx="720">
                  <c:v>194979.86599178804</c:v>
                </c:pt>
                <c:pt idx="721">
                  <c:v>195134.99676474498</c:v>
                </c:pt>
                <c:pt idx="722">
                  <c:v>195289.95995985021</c:v>
                </c:pt>
                <c:pt idx="723">
                  <c:v>195444.75589363879</c:v>
                </c:pt>
                <c:pt idx="724">
                  <c:v>195599.38488179224</c:v>
                </c:pt>
                <c:pt idx="725">
                  <c:v>195753.84723914147</c:v>
                </c:pt>
                <c:pt idx="726">
                  <c:v>195908.14327967007</c:v>
                </c:pt>
                <c:pt idx="727">
                  <c:v>196062.27331651704</c:v>
                </c:pt>
                <c:pt idx="728">
                  <c:v>196216.23766197977</c:v>
                </c:pt>
                <c:pt idx="729">
                  <c:v>196370.0366275172</c:v>
                </c:pt>
                <c:pt idx="730">
                  <c:v>196523.67052375231</c:v>
                </c:pt>
                <c:pt idx="731">
                  <c:v>196677.13966047551</c:v>
                </c:pt>
                <c:pt idx="732">
                  <c:v>196830.44434664716</c:v>
                </c:pt>
                <c:pt idx="733">
                  <c:v>196983.58489040067</c:v>
                </c:pt>
                <c:pt idx="734">
                  <c:v>197136.56159904532</c:v>
                </c:pt>
                <c:pt idx="735">
                  <c:v>197289.37477906916</c:v>
                </c:pt>
                <c:pt idx="736">
                  <c:v>197442.0247361417</c:v>
                </c:pt>
                <c:pt idx="737">
                  <c:v>197594.51177511716</c:v>
                </c:pt>
                <c:pt idx="738">
                  <c:v>197746.83620003657</c:v>
                </c:pt>
                <c:pt idx="739">
                  <c:v>197898.99831413146</c:v>
                </c:pt>
                <c:pt idx="740">
                  <c:v>198050.99841982604</c:v>
                </c:pt>
                <c:pt idx="741">
                  <c:v>198202.83681874</c:v>
                </c:pt>
                <c:pt idx="742">
                  <c:v>198354.51381169175</c:v>
                </c:pt>
                <c:pt idx="743">
                  <c:v>198506.02969870085</c:v>
                </c:pt>
                <c:pt idx="744">
                  <c:v>198657.38477899067</c:v>
                </c:pt>
                <c:pt idx="745">
                  <c:v>198808.57935099144</c:v>
                </c:pt>
                <c:pt idx="746">
                  <c:v>198959.6137123426</c:v>
                </c:pt>
                <c:pt idx="747">
                  <c:v>199110.48815989614</c:v>
                </c:pt>
                <c:pt idx="748">
                  <c:v>199261.20298971853</c:v>
                </c:pt>
                <c:pt idx="749">
                  <c:v>199411.75849709392</c:v>
                </c:pt>
                <c:pt idx="750">
                  <c:v>199562.15497652683</c:v>
                </c:pt>
                <c:pt idx="751">
                  <c:v>199712.3927217446</c:v>
                </c:pt>
                <c:pt idx="752">
                  <c:v>199862.47202570012</c:v>
                </c:pt>
                <c:pt idx="753">
                  <c:v>200012.39318057455</c:v>
                </c:pt>
                <c:pt idx="754">
                  <c:v>200162.15647778002</c:v>
                </c:pt>
                <c:pt idx="755">
                  <c:v>200311.76220796199</c:v>
                </c:pt>
                <c:pt idx="756">
                  <c:v>200461.21066100217</c:v>
                </c:pt>
                <c:pt idx="757">
                  <c:v>200610.50212602099</c:v>
                </c:pt>
                <c:pt idx="758">
                  <c:v>200759.63689138019</c:v>
                </c:pt>
                <c:pt idx="759">
                  <c:v>200908.6152446855</c:v>
                </c:pt>
                <c:pt idx="760">
                  <c:v>201057.437472789</c:v>
                </c:pt>
                <c:pt idx="761">
                  <c:v>201206.10386179198</c:v>
                </c:pt>
                <c:pt idx="762">
                  <c:v>201354.61469704713</c:v>
                </c:pt>
                <c:pt idx="763">
                  <c:v>201502.97026316158</c:v>
                </c:pt>
                <c:pt idx="764">
                  <c:v>201651.17084399893</c:v>
                </c:pt>
                <c:pt idx="765">
                  <c:v>201799.21672268212</c:v>
                </c:pt>
                <c:pt idx="766">
                  <c:v>201947.10818159571</c:v>
                </c:pt>
                <c:pt idx="767">
                  <c:v>202094.84550238843</c:v>
                </c:pt>
                <c:pt idx="768">
                  <c:v>202242.42896597594</c:v>
                </c:pt>
                <c:pt idx="769">
                  <c:v>202389.85885254288</c:v>
                </c:pt>
                <c:pt idx="770">
                  <c:v>202537.13544154566</c:v>
                </c:pt>
                <c:pt idx="771">
                  <c:v>202684.25901171484</c:v>
                </c:pt>
                <c:pt idx="772">
                  <c:v>202831.22984105733</c:v>
                </c:pt>
                <c:pt idx="773">
                  <c:v>202978.04820685924</c:v>
                </c:pt>
                <c:pt idx="774">
                  <c:v>203124.71438568819</c:v>
                </c:pt>
                <c:pt idx="775">
                  <c:v>203271.22865339546</c:v>
                </c:pt>
                <c:pt idx="776">
                  <c:v>203417.59128511857</c:v>
                </c:pt>
                <c:pt idx="777">
                  <c:v>203563.80255528411</c:v>
                </c:pt>
                <c:pt idx="778">
                  <c:v>203709.86273760913</c:v>
                </c:pt>
                <c:pt idx="779">
                  <c:v>203855.77210510458</c:v>
                </c:pt>
                <c:pt idx="780">
                  <c:v>204001.53093007693</c:v>
                </c:pt>
                <c:pt idx="781">
                  <c:v>204147.13948413101</c:v>
                </c:pt>
                <c:pt idx="782">
                  <c:v>204292.59803817206</c:v>
                </c:pt>
                <c:pt idx="783">
                  <c:v>204437.90686240804</c:v>
                </c:pt>
                <c:pt idx="784">
                  <c:v>204583.06622635227</c:v>
                </c:pt>
                <c:pt idx="785">
                  <c:v>204728.07639882568</c:v>
                </c:pt>
                <c:pt idx="786">
                  <c:v>204872.93764795861</c:v>
                </c:pt>
                <c:pt idx="787">
                  <c:v>205017.65024119403</c:v>
                </c:pt>
                <c:pt idx="788">
                  <c:v>205162.21444528882</c:v>
                </c:pt>
                <c:pt idx="789">
                  <c:v>205306.63052631685</c:v>
                </c:pt>
                <c:pt idx="790">
                  <c:v>205450.89874967095</c:v>
                </c:pt>
                <c:pt idx="791">
                  <c:v>205595.01938006494</c:v>
                </c:pt>
                <c:pt idx="792">
                  <c:v>205738.9926815365</c:v>
                </c:pt>
                <c:pt idx="793">
                  <c:v>205882.81891744878</c:v>
                </c:pt>
                <c:pt idx="794">
                  <c:v>206026.49835049288</c:v>
                </c:pt>
                <c:pt idx="795">
                  <c:v>206170.03124269014</c:v>
                </c:pt>
                <c:pt idx="796">
                  <c:v>206313.41785539442</c:v>
                </c:pt>
                <c:pt idx="797">
                  <c:v>206456.65844929399</c:v>
                </c:pt>
                <c:pt idx="798">
                  <c:v>206599.75328441418</c:v>
                </c:pt>
                <c:pt idx="799">
                  <c:v>206742.70262011923</c:v>
                </c:pt>
                <c:pt idx="800">
                  <c:v>206885.50671511443</c:v>
                </c:pt>
                <c:pt idx="801">
                  <c:v>207028.16582744871</c:v>
                </c:pt>
                <c:pt idx="802">
                  <c:v>207170.68021451629</c:v>
                </c:pt>
                <c:pt idx="803">
                  <c:v>207313.05013305921</c:v>
                </c:pt>
                <c:pt idx="804">
                  <c:v>207455.27583916939</c:v>
                </c:pt>
                <c:pt idx="805">
                  <c:v>207597.35758829056</c:v>
                </c:pt>
                <c:pt idx="806">
                  <c:v>207739.2956352208</c:v>
                </c:pt>
                <c:pt idx="807">
                  <c:v>207881.09023411409</c:v>
                </c:pt>
                <c:pt idx="808">
                  <c:v>208022.74163848316</c:v>
                </c:pt>
                <c:pt idx="809">
                  <c:v>208164.25010120086</c:v>
                </c:pt>
                <c:pt idx="810">
                  <c:v>208305.6158745026</c:v>
                </c:pt>
                <c:pt idx="811">
                  <c:v>208446.83920998866</c:v>
                </c:pt>
                <c:pt idx="812">
                  <c:v>208587.92035862579</c:v>
                </c:pt>
                <c:pt idx="813">
                  <c:v>208728.85957074951</c:v>
                </c:pt>
                <c:pt idx="814">
                  <c:v>208869.65709606651</c:v>
                </c:pt>
                <c:pt idx="815">
                  <c:v>209010.31318365593</c:v>
                </c:pt>
                <c:pt idx="816">
                  <c:v>209150.82808197211</c:v>
                </c:pt>
                <c:pt idx="817">
                  <c:v>209291.20203884644</c:v>
                </c:pt>
                <c:pt idx="818">
                  <c:v>209431.43530148905</c:v>
                </c:pt>
                <c:pt idx="819">
                  <c:v>209571.52811649136</c:v>
                </c:pt>
                <c:pt idx="820">
                  <c:v>209711.48072982763</c:v>
                </c:pt>
                <c:pt idx="821">
                  <c:v>209851.29338685729</c:v>
                </c:pt>
                <c:pt idx="822">
                  <c:v>209990.96633232679</c:v>
                </c:pt>
                <c:pt idx="823">
                  <c:v>210130.49981037164</c:v>
                </c:pt>
                <c:pt idx="824">
                  <c:v>210269.89406451822</c:v>
                </c:pt>
                <c:pt idx="825">
                  <c:v>210409.14933768616</c:v>
                </c:pt>
                <c:pt idx="826">
                  <c:v>210548.26587218975</c:v>
                </c:pt>
                <c:pt idx="827">
                  <c:v>210687.24390974041</c:v>
                </c:pt>
                <c:pt idx="828">
                  <c:v>210826.08369144841</c:v>
                </c:pt>
                <c:pt idx="829">
                  <c:v>210964.78545782468</c:v>
                </c:pt>
                <c:pt idx="830">
                  <c:v>211103.349448783</c:v>
                </c:pt>
                <c:pt idx="831">
                  <c:v>211241.77590364171</c:v>
                </c:pt>
                <c:pt idx="832">
                  <c:v>211380.06506112599</c:v>
                </c:pt>
                <c:pt idx="833">
                  <c:v>211518.21715936915</c:v>
                </c:pt>
                <c:pt idx="834">
                  <c:v>211656.23243591512</c:v>
                </c:pt>
                <c:pt idx="835">
                  <c:v>211794.11112772019</c:v>
                </c:pt>
                <c:pt idx="836">
                  <c:v>211931.8534711547</c:v>
                </c:pt>
                <c:pt idx="837">
                  <c:v>212069.459702005</c:v>
                </c:pt>
                <c:pt idx="838">
                  <c:v>212206.93005547559</c:v>
                </c:pt>
                <c:pt idx="839">
                  <c:v>212344.26476619058</c:v>
                </c:pt>
                <c:pt idx="840">
                  <c:v>212481.46406819578</c:v>
                </c:pt>
                <c:pt idx="841">
                  <c:v>212618.5281949607</c:v>
                </c:pt>
                <c:pt idx="842">
                  <c:v>212755.45737937998</c:v>
                </c:pt>
                <c:pt idx="843">
                  <c:v>212892.25185377549</c:v>
                </c:pt>
                <c:pt idx="844">
                  <c:v>213028.91184989829</c:v>
                </c:pt>
                <c:pt idx="845">
                  <c:v>213165.43759893021</c:v>
                </c:pt>
                <c:pt idx="846">
                  <c:v>213301.8293314857</c:v>
                </c:pt>
                <c:pt idx="847">
                  <c:v>213438.08727761364</c:v>
                </c:pt>
                <c:pt idx="848">
                  <c:v>213574.21166679935</c:v>
                </c:pt>
                <c:pt idx="849">
                  <c:v>213710.20272796616</c:v>
                </c:pt>
                <c:pt idx="850">
                  <c:v>213846.06068947713</c:v>
                </c:pt>
                <c:pt idx="851">
                  <c:v>213981.78577913716</c:v>
                </c:pt>
                <c:pt idx="852">
                  <c:v>214117.3782241944</c:v>
                </c:pt>
                <c:pt idx="853">
                  <c:v>214252.83825134233</c:v>
                </c:pt>
                <c:pt idx="854">
                  <c:v>214388.16608672129</c:v>
                </c:pt>
                <c:pt idx="855">
                  <c:v>214523.36195592021</c:v>
                </c:pt>
                <c:pt idx="856">
                  <c:v>214658.42608397864</c:v>
                </c:pt>
                <c:pt idx="857">
                  <c:v>214793.35869538822</c:v>
                </c:pt>
                <c:pt idx="858">
                  <c:v>214928.16001409449</c:v>
                </c:pt>
                <c:pt idx="859">
                  <c:v>215062.83026349876</c:v>
                </c:pt>
                <c:pt idx="860">
                  <c:v>215197.36966645948</c:v>
                </c:pt>
                <c:pt idx="861">
                  <c:v>215331.77844529421</c:v>
                </c:pt>
                <c:pt idx="862">
                  <c:v>215466.05682178147</c:v>
                </c:pt>
                <c:pt idx="863">
                  <c:v>215600.20501716211</c:v>
                </c:pt>
                <c:pt idx="864">
                  <c:v>215734.22325214106</c:v>
                </c:pt>
                <c:pt idx="865">
                  <c:v>215868.11174688934</c:v>
                </c:pt>
                <c:pt idx="866">
                  <c:v>216001.87072104521</c:v>
                </c:pt>
                <c:pt idx="867">
                  <c:v>216135.50039371641</c:v>
                </c:pt>
                <c:pt idx="868">
                  <c:v>216269.00098348132</c:v>
                </c:pt>
                <c:pt idx="869">
                  <c:v>216402.37270839102</c:v>
                </c:pt>
                <c:pt idx="870">
                  <c:v>216535.6157859707</c:v>
                </c:pt>
                <c:pt idx="871">
                  <c:v>216668.73043322132</c:v>
                </c:pt>
                <c:pt idx="872">
                  <c:v>216801.71686662149</c:v>
                </c:pt>
                <c:pt idx="873">
                  <c:v>216934.57530212871</c:v>
                </c:pt>
                <c:pt idx="874">
                  <c:v>217067.30595518131</c:v>
                </c:pt>
                <c:pt idx="875">
                  <c:v>217199.90904069995</c:v>
                </c:pt>
                <c:pt idx="876">
                  <c:v>217332.3847730894</c:v>
                </c:pt>
                <c:pt idx="877">
                  <c:v>217464.73336623987</c:v>
                </c:pt>
                <c:pt idx="878">
                  <c:v>217596.95503352868</c:v>
                </c:pt>
                <c:pt idx="879">
                  <c:v>217729.04998782201</c:v>
                </c:pt>
                <c:pt idx="880">
                  <c:v>217861.01844147663</c:v>
                </c:pt>
                <c:pt idx="881">
                  <c:v>217992.86060634092</c:v>
                </c:pt>
                <c:pt idx="882">
                  <c:v>218124.57669375694</c:v>
                </c:pt>
                <c:pt idx="883">
                  <c:v>218256.16691456194</c:v>
                </c:pt>
                <c:pt idx="884">
                  <c:v>218387.6314790897</c:v>
                </c:pt>
                <c:pt idx="885">
                  <c:v>218518.97059717239</c:v>
                </c:pt>
                <c:pt idx="886">
                  <c:v>218650.18447814183</c:v>
                </c:pt>
                <c:pt idx="887">
                  <c:v>218781.27333083126</c:v>
                </c:pt>
                <c:pt idx="888">
                  <c:v>218912.23736357671</c:v>
                </c:pt>
                <c:pt idx="889">
                  <c:v>219043.07678421884</c:v>
                </c:pt>
                <c:pt idx="890">
                  <c:v>219173.79180010411</c:v>
                </c:pt>
                <c:pt idx="891">
                  <c:v>219304.3826180863</c:v>
                </c:pt>
                <c:pt idx="892">
                  <c:v>219434.84944452858</c:v>
                </c:pt>
                <c:pt idx="893">
                  <c:v>219565.19248530429</c:v>
                </c:pt>
                <c:pt idx="894">
                  <c:v>219695.41194579899</c:v>
                </c:pt>
                <c:pt idx="895">
                  <c:v>219825.50803091162</c:v>
                </c:pt>
                <c:pt idx="896">
                  <c:v>219955.48094505619</c:v>
                </c:pt>
                <c:pt idx="897">
                  <c:v>220085.3308921633</c:v>
                </c:pt>
                <c:pt idx="898">
                  <c:v>220215.05807568156</c:v>
                </c:pt>
                <c:pt idx="899">
                  <c:v>220344.66269857888</c:v>
                </c:pt>
                <c:pt idx="900">
                  <c:v>220474.14496334421</c:v>
                </c:pt>
                <c:pt idx="901">
                  <c:v>220603.50507198891</c:v>
                </c:pt>
                <c:pt idx="902">
                  <c:v>220732.74322604836</c:v>
                </c:pt>
                <c:pt idx="903">
                  <c:v>220861.85962658314</c:v>
                </c:pt>
                <c:pt idx="904">
                  <c:v>220990.85447418067</c:v>
                </c:pt>
                <c:pt idx="905">
                  <c:v>221119.72796895646</c:v>
                </c:pt>
                <c:pt idx="906">
                  <c:v>221248.4803105559</c:v>
                </c:pt>
                <c:pt idx="907">
                  <c:v>221377.11169815544</c:v>
                </c:pt>
                <c:pt idx="908">
                  <c:v>221505.62233046419</c:v>
                </c:pt>
                <c:pt idx="909">
                  <c:v>221634.01240572488</c:v>
                </c:pt>
                <c:pt idx="910">
                  <c:v>221762.28212171595</c:v>
                </c:pt>
                <c:pt idx="911">
                  <c:v>221890.43167575265</c:v>
                </c:pt>
                <c:pt idx="912">
                  <c:v>222018.46126468829</c:v>
                </c:pt>
                <c:pt idx="913">
                  <c:v>222146.37108491585</c:v>
                </c:pt>
                <c:pt idx="914">
                  <c:v>222274.16133236935</c:v>
                </c:pt>
                <c:pt idx="915">
                  <c:v>222401.83220252531</c:v>
                </c:pt>
                <c:pt idx="916">
                  <c:v>222529.38389040381</c:v>
                </c:pt>
                <c:pt idx="917">
                  <c:v>222656.81659057035</c:v>
                </c:pt>
                <c:pt idx="918">
                  <c:v>222784.13049713688</c:v>
                </c:pt>
                <c:pt idx="919">
                  <c:v>222911.32580376338</c:v>
                </c:pt>
                <c:pt idx="920">
                  <c:v>223038.40270365903</c:v>
                </c:pt>
                <c:pt idx="921">
                  <c:v>223165.36138958368</c:v>
                </c:pt>
                <c:pt idx="922">
                  <c:v>223292.20205384912</c:v>
                </c:pt>
                <c:pt idx="923">
                  <c:v>223418.92488832088</c:v>
                </c:pt>
                <c:pt idx="924">
                  <c:v>223545.5300844188</c:v>
                </c:pt>
                <c:pt idx="925">
                  <c:v>223672.017833119</c:v>
                </c:pt>
                <c:pt idx="926">
                  <c:v>223798.38832495493</c:v>
                </c:pt>
                <c:pt idx="927">
                  <c:v>223924.64175001872</c:v>
                </c:pt>
                <c:pt idx="928">
                  <c:v>224050.7782979628</c:v>
                </c:pt>
                <c:pt idx="929">
                  <c:v>224176.7981580006</c:v>
                </c:pt>
                <c:pt idx="930">
                  <c:v>224302.70151890873</c:v>
                </c:pt>
                <c:pt idx="931">
                  <c:v>224428.48856902737</c:v>
                </c:pt>
                <c:pt idx="932">
                  <c:v>224554.15949626229</c:v>
                </c:pt>
                <c:pt idx="933">
                  <c:v>224679.71448808574</c:v>
                </c:pt>
                <c:pt idx="934">
                  <c:v>224805.15373153807</c:v>
                </c:pt>
                <c:pt idx="935">
                  <c:v>224930.47741322874</c:v>
                </c:pt>
                <c:pt idx="936">
                  <c:v>225055.68571933766</c:v>
                </c:pt>
                <c:pt idx="937">
                  <c:v>225180.7788356166</c:v>
                </c:pt>
                <c:pt idx="938">
                  <c:v>225305.7569473905</c:v>
                </c:pt>
                <c:pt idx="939">
                  <c:v>225430.62023955846</c:v>
                </c:pt>
                <c:pt idx="940">
                  <c:v>225555.36889659535</c:v>
                </c:pt>
                <c:pt idx="941">
                  <c:v>225680.00310255273</c:v>
                </c:pt>
                <c:pt idx="942">
                  <c:v>225804.52304106057</c:v>
                </c:pt>
                <c:pt idx="943">
                  <c:v>225928.92889532814</c:v>
                </c:pt>
                <c:pt idx="944">
                  <c:v>226053.22084814514</c:v>
                </c:pt>
                <c:pt idx="945">
                  <c:v>226177.39908188346</c:v>
                </c:pt>
                <c:pt idx="946">
                  <c:v>226301.463778498</c:v>
                </c:pt>
                <c:pt idx="947">
                  <c:v>226425.41511952804</c:v>
                </c:pt>
                <c:pt idx="948">
                  <c:v>226549.25328609857</c:v>
                </c:pt>
                <c:pt idx="949">
                  <c:v>226672.97845892122</c:v>
                </c:pt>
                <c:pt idx="950">
                  <c:v>226796.59081829584</c:v>
                </c:pt>
                <c:pt idx="951">
                  <c:v>226920.09054411162</c:v>
                </c:pt>
                <c:pt idx="952">
                  <c:v>227043.47781584808</c:v>
                </c:pt>
                <c:pt idx="953">
                  <c:v>227166.75281257654</c:v>
                </c:pt>
                <c:pt idx="954">
                  <c:v>227289.91571296117</c:v>
                </c:pt>
                <c:pt idx="955">
                  <c:v>227412.96669526046</c:v>
                </c:pt>
                <c:pt idx="956">
                  <c:v>227535.90593732792</c:v>
                </c:pt>
                <c:pt idx="957">
                  <c:v>227658.73361661381</c:v>
                </c:pt>
                <c:pt idx="958">
                  <c:v>227781.44991016595</c:v>
                </c:pt>
                <c:pt idx="959">
                  <c:v>227904.05499463115</c:v>
                </c:pt>
                <c:pt idx="960">
                  <c:v>228026.54904625623</c:v>
                </c:pt>
                <c:pt idx="961">
                  <c:v>228148.9322408892</c:v>
                </c:pt>
                <c:pt idx="962">
                  <c:v>228271.20475398059</c:v>
                </c:pt>
                <c:pt idx="963">
                  <c:v>228393.3667605845</c:v>
                </c:pt>
                <c:pt idx="964">
                  <c:v>228515.41843535969</c:v>
                </c:pt>
                <c:pt idx="965">
                  <c:v>228637.3599525709</c:v>
                </c:pt>
                <c:pt idx="966">
                  <c:v>228759.19148608981</c:v>
                </c:pt>
                <c:pt idx="967">
                  <c:v>228880.91320939656</c:v>
                </c:pt>
                <c:pt idx="968">
                  <c:v>229002.52529558039</c:v>
                </c:pt>
                <c:pt idx="969">
                  <c:v>229124.02791734113</c:v>
                </c:pt>
                <c:pt idx="970">
                  <c:v>229245.42124699039</c:v>
                </c:pt>
                <c:pt idx="971">
                  <c:v>229366.70545645221</c:v>
                </c:pt>
                <c:pt idx="972">
                  <c:v>229487.88071726498</c:v>
                </c:pt>
                <c:pt idx="973">
                  <c:v>229608.94720058169</c:v>
                </c:pt>
                <c:pt idx="974">
                  <c:v>229729.9050771718</c:v>
                </c:pt>
                <c:pt idx="975">
                  <c:v>229850.75451742194</c:v>
                </c:pt>
                <c:pt idx="976">
                  <c:v>229971.49569133707</c:v>
                </c:pt>
                <c:pt idx="977">
                  <c:v>230092.12876854176</c:v>
                </c:pt>
                <c:pt idx="978">
                  <c:v>230212.65391828102</c:v>
                </c:pt>
                <c:pt idx="979">
                  <c:v>230333.07130942165</c:v>
                </c:pt>
                <c:pt idx="980">
                  <c:v>230453.3811104534</c:v>
                </c:pt>
                <c:pt idx="981">
                  <c:v>230573.58348948957</c:v>
                </c:pt>
                <c:pt idx="982">
                  <c:v>230693.67861426884</c:v>
                </c:pt>
                <c:pt idx="983">
                  <c:v>230813.66665215572</c:v>
                </c:pt>
                <c:pt idx="984">
                  <c:v>230933.54777014194</c:v>
                </c:pt>
                <c:pt idx="985">
                  <c:v>231053.3221348474</c:v>
                </c:pt>
                <c:pt idx="986">
                  <c:v>231172.98991252153</c:v>
                </c:pt>
                <c:pt idx="987">
                  <c:v>231292.55126904391</c:v>
                </c:pt>
                <c:pt idx="988">
                  <c:v>231412.00636992557</c:v>
                </c:pt>
                <c:pt idx="989">
                  <c:v>231531.35538031027</c:v>
                </c:pt>
                <c:pt idx="990">
                  <c:v>231650.59846497528</c:v>
                </c:pt>
                <c:pt idx="991">
                  <c:v>231769.73578833233</c:v>
                </c:pt>
                <c:pt idx="992">
                  <c:v>231888.76751442885</c:v>
                </c:pt>
                <c:pt idx="993">
                  <c:v>232007.69380694936</c:v>
                </c:pt>
                <c:pt idx="994">
                  <c:v>232126.51482921568</c:v>
                </c:pt>
                <c:pt idx="995">
                  <c:v>232245.23074418874</c:v>
                </c:pt>
                <c:pt idx="996">
                  <c:v>232363.84171446934</c:v>
                </c:pt>
                <c:pt idx="997">
                  <c:v>232482.34790229888</c:v>
                </c:pt>
                <c:pt idx="998">
                  <c:v>232600.74946956107</c:v>
                </c:pt>
                <c:pt idx="999">
                  <c:v>232719.04657778231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6F-45A8-87AF-1A55B5E90F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530376"/>
        <c:axId val="467527752"/>
      </c:scatterChart>
      <c:valAx>
        <c:axId val="467530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527752"/>
        <c:crosses val="autoZero"/>
        <c:crossBetween val="midCat"/>
      </c:valAx>
      <c:valAx>
        <c:axId val="467527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53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Sheet1!$A$1:$A$1000</c:f>
              <c:numCache>
                <c:formatCode>General</c:formatCode>
                <c:ptCount val="1000"/>
                <c:pt idx="0">
                  <c:v>0</c:v>
                </c:pt>
                <c:pt idx="1">
                  <c:v>2.7378507871321013E-3</c:v>
                </c:pt>
                <c:pt idx="2">
                  <c:v>5.4757015742642025E-3</c:v>
                </c:pt>
                <c:pt idx="3">
                  <c:v>8.2135523613963042E-3</c:v>
                </c:pt>
                <c:pt idx="4">
                  <c:v>1.0951403148528405E-2</c:v>
                </c:pt>
                <c:pt idx="5">
                  <c:v>1.3689253935660506E-2</c:v>
                </c:pt>
                <c:pt idx="6">
                  <c:v>1.6427104722792608E-2</c:v>
                </c:pt>
                <c:pt idx="7">
                  <c:v>1.9164955509924711E-2</c:v>
                </c:pt>
                <c:pt idx="8">
                  <c:v>2.1902806297056814E-2</c:v>
                </c:pt>
                <c:pt idx="9">
                  <c:v>2.4640657084188916E-2</c:v>
                </c:pt>
                <c:pt idx="10">
                  <c:v>2.7378507871321019E-2</c:v>
                </c:pt>
                <c:pt idx="11">
                  <c:v>3.0116358658453121E-2</c:v>
                </c:pt>
                <c:pt idx="12">
                  <c:v>3.2854209445585224E-2</c:v>
                </c:pt>
                <c:pt idx="13">
                  <c:v>3.5592060232717326E-2</c:v>
                </c:pt>
                <c:pt idx="14">
                  <c:v>3.8329911019849429E-2</c:v>
                </c:pt>
                <c:pt idx="15">
                  <c:v>4.1067761806981531E-2</c:v>
                </c:pt>
                <c:pt idx="16">
                  <c:v>4.3805612594113634E-2</c:v>
                </c:pt>
                <c:pt idx="17">
                  <c:v>4.6543463381245737E-2</c:v>
                </c:pt>
                <c:pt idx="18">
                  <c:v>4.9281314168377839E-2</c:v>
                </c:pt>
                <c:pt idx="19">
                  <c:v>5.2019164955509942E-2</c:v>
                </c:pt>
                <c:pt idx="20">
                  <c:v>5.4757015742642044E-2</c:v>
                </c:pt>
                <c:pt idx="21">
                  <c:v>5.7494866529774147E-2</c:v>
                </c:pt>
                <c:pt idx="22">
                  <c:v>6.0232717316906249E-2</c:v>
                </c:pt>
                <c:pt idx="23">
                  <c:v>6.2970568104038352E-2</c:v>
                </c:pt>
                <c:pt idx="24">
                  <c:v>6.5708418891170448E-2</c:v>
                </c:pt>
                <c:pt idx="25">
                  <c:v>6.8446269678302543E-2</c:v>
                </c:pt>
                <c:pt idx="26">
                  <c:v>7.1184120465434639E-2</c:v>
                </c:pt>
                <c:pt idx="27">
                  <c:v>7.3921971252566734E-2</c:v>
                </c:pt>
                <c:pt idx="28">
                  <c:v>7.665982203969883E-2</c:v>
                </c:pt>
                <c:pt idx="29">
                  <c:v>7.9397672826830926E-2</c:v>
                </c:pt>
                <c:pt idx="30">
                  <c:v>8.2135523613963021E-2</c:v>
                </c:pt>
                <c:pt idx="31">
                  <c:v>8.4873374401095117E-2</c:v>
                </c:pt>
                <c:pt idx="32">
                  <c:v>8.7611225188227213E-2</c:v>
                </c:pt>
                <c:pt idx="33">
                  <c:v>9.0349075975359308E-2</c:v>
                </c:pt>
                <c:pt idx="34">
                  <c:v>9.3086926762491404E-2</c:v>
                </c:pt>
                <c:pt idx="35">
                  <c:v>9.5824777549623499E-2</c:v>
                </c:pt>
                <c:pt idx="36">
                  <c:v>9.8562628336755595E-2</c:v>
                </c:pt>
                <c:pt idx="37">
                  <c:v>0.10130047912388769</c:v>
                </c:pt>
                <c:pt idx="38">
                  <c:v>0.10403832991101979</c:v>
                </c:pt>
                <c:pt idx="39">
                  <c:v>0.10677618069815188</c:v>
                </c:pt>
                <c:pt idx="40">
                  <c:v>0.10951403148528398</c:v>
                </c:pt>
                <c:pt idx="41">
                  <c:v>0.11225188227241607</c:v>
                </c:pt>
                <c:pt idx="42">
                  <c:v>0.11498973305954817</c:v>
                </c:pt>
                <c:pt idx="43">
                  <c:v>0.11772758384668026</c:v>
                </c:pt>
                <c:pt idx="44">
                  <c:v>0.12046543463381236</c:v>
                </c:pt>
                <c:pt idx="45">
                  <c:v>0.12320328542094446</c:v>
                </c:pt>
                <c:pt idx="46">
                  <c:v>0.12594113620807657</c:v>
                </c:pt>
                <c:pt idx="47">
                  <c:v>0.12867898699520866</c:v>
                </c:pt>
                <c:pt idx="48">
                  <c:v>0.13141683778234076</c:v>
                </c:pt>
                <c:pt idx="49">
                  <c:v>0.13415468856947285</c:v>
                </c:pt>
                <c:pt idx="50">
                  <c:v>0.13689253935660495</c:v>
                </c:pt>
                <c:pt idx="51">
                  <c:v>0.13963039014373704</c:v>
                </c:pt>
                <c:pt idx="52">
                  <c:v>0.14236824093086914</c:v>
                </c:pt>
                <c:pt idx="53">
                  <c:v>0.14510609171800123</c:v>
                </c:pt>
                <c:pt idx="54">
                  <c:v>0.14784394250513333</c:v>
                </c:pt>
                <c:pt idx="55">
                  <c:v>0.15058179329226543</c:v>
                </c:pt>
                <c:pt idx="56">
                  <c:v>0.15331964407939752</c:v>
                </c:pt>
                <c:pt idx="57">
                  <c:v>0.15605749486652962</c:v>
                </c:pt>
                <c:pt idx="58">
                  <c:v>0.15879534565366171</c:v>
                </c:pt>
                <c:pt idx="59">
                  <c:v>0.16153319644079381</c:v>
                </c:pt>
                <c:pt idx="60">
                  <c:v>0.1642710472279259</c:v>
                </c:pt>
                <c:pt idx="61">
                  <c:v>0.167008898015058</c:v>
                </c:pt>
                <c:pt idx="62">
                  <c:v>0.16974674880219009</c:v>
                </c:pt>
                <c:pt idx="63">
                  <c:v>0.17248459958932219</c:v>
                </c:pt>
                <c:pt idx="64">
                  <c:v>0.17522245037645429</c:v>
                </c:pt>
                <c:pt idx="65">
                  <c:v>0.17796030116358638</c:v>
                </c:pt>
                <c:pt idx="66">
                  <c:v>0.18069815195071848</c:v>
                </c:pt>
                <c:pt idx="67">
                  <c:v>0.18343600273785057</c:v>
                </c:pt>
                <c:pt idx="68">
                  <c:v>0.18617385352498267</c:v>
                </c:pt>
                <c:pt idx="69">
                  <c:v>0.18891170431211476</c:v>
                </c:pt>
                <c:pt idx="70">
                  <c:v>0.19164955509924686</c:v>
                </c:pt>
                <c:pt idx="71">
                  <c:v>0.19438740588637896</c:v>
                </c:pt>
                <c:pt idx="72">
                  <c:v>0.19712525667351105</c:v>
                </c:pt>
                <c:pt idx="73">
                  <c:v>0.19986310746064315</c:v>
                </c:pt>
                <c:pt idx="74">
                  <c:v>0.20260095824777524</c:v>
                </c:pt>
                <c:pt idx="75">
                  <c:v>0.20533880903490734</c:v>
                </c:pt>
                <c:pt idx="76">
                  <c:v>0.20807665982203943</c:v>
                </c:pt>
                <c:pt idx="77">
                  <c:v>0.21081451060917153</c:v>
                </c:pt>
                <c:pt idx="78">
                  <c:v>0.21355236139630362</c:v>
                </c:pt>
                <c:pt idx="79">
                  <c:v>0.21629021218343572</c:v>
                </c:pt>
                <c:pt idx="80">
                  <c:v>0.21902806297056782</c:v>
                </c:pt>
                <c:pt idx="81">
                  <c:v>0.22176591375769991</c:v>
                </c:pt>
                <c:pt idx="82">
                  <c:v>0.22450376454483201</c:v>
                </c:pt>
                <c:pt idx="83">
                  <c:v>0.2272416153319641</c:v>
                </c:pt>
                <c:pt idx="84">
                  <c:v>0.2299794661190962</c:v>
                </c:pt>
                <c:pt idx="85">
                  <c:v>0.23271731690622829</c:v>
                </c:pt>
                <c:pt idx="86">
                  <c:v>0.23545516769336039</c:v>
                </c:pt>
                <c:pt idx="87">
                  <c:v>0.23819301848049249</c:v>
                </c:pt>
                <c:pt idx="88">
                  <c:v>0.24093086926762458</c:v>
                </c:pt>
                <c:pt idx="89">
                  <c:v>0.24366872005475668</c:v>
                </c:pt>
                <c:pt idx="90">
                  <c:v>0.24640657084188877</c:v>
                </c:pt>
                <c:pt idx="91">
                  <c:v>0.24914442162902087</c:v>
                </c:pt>
                <c:pt idx="92">
                  <c:v>0.25188227241615296</c:v>
                </c:pt>
                <c:pt idx="93">
                  <c:v>0.25462012320328509</c:v>
                </c:pt>
                <c:pt idx="94">
                  <c:v>0.25735797399041721</c:v>
                </c:pt>
                <c:pt idx="95">
                  <c:v>0.26009582477754933</c:v>
                </c:pt>
                <c:pt idx="96">
                  <c:v>0.26283367556468146</c:v>
                </c:pt>
                <c:pt idx="97">
                  <c:v>0.26557152635181358</c:v>
                </c:pt>
                <c:pt idx="98">
                  <c:v>0.2683093771389457</c:v>
                </c:pt>
                <c:pt idx="99">
                  <c:v>0.27104722792607783</c:v>
                </c:pt>
                <c:pt idx="100">
                  <c:v>0.27378507871320995</c:v>
                </c:pt>
                <c:pt idx="101">
                  <c:v>0.27652292950034207</c:v>
                </c:pt>
                <c:pt idx="102">
                  <c:v>0.2792607802874742</c:v>
                </c:pt>
                <c:pt idx="103">
                  <c:v>0.28199863107460632</c:v>
                </c:pt>
                <c:pt idx="104">
                  <c:v>0.28473648186173844</c:v>
                </c:pt>
                <c:pt idx="105">
                  <c:v>0.28747433264887057</c:v>
                </c:pt>
                <c:pt idx="106">
                  <c:v>0.29021218343600269</c:v>
                </c:pt>
                <c:pt idx="107">
                  <c:v>0.29295003422313481</c:v>
                </c:pt>
                <c:pt idx="108">
                  <c:v>0.29568788501026694</c:v>
                </c:pt>
                <c:pt idx="109">
                  <c:v>0.29842573579739906</c:v>
                </c:pt>
                <c:pt idx="110">
                  <c:v>0.30116358658453118</c:v>
                </c:pt>
                <c:pt idx="111">
                  <c:v>0.30390143737166331</c:v>
                </c:pt>
                <c:pt idx="112">
                  <c:v>0.30663928815879543</c:v>
                </c:pt>
                <c:pt idx="113">
                  <c:v>0.30937713894592755</c:v>
                </c:pt>
                <c:pt idx="114">
                  <c:v>0.31211498973305968</c:v>
                </c:pt>
                <c:pt idx="115">
                  <c:v>0.3148528405201918</c:v>
                </c:pt>
                <c:pt idx="116">
                  <c:v>0.31759069130732392</c:v>
                </c:pt>
                <c:pt idx="117">
                  <c:v>0.32032854209445605</c:v>
                </c:pt>
                <c:pt idx="118">
                  <c:v>0.32306639288158817</c:v>
                </c:pt>
                <c:pt idx="119">
                  <c:v>0.32580424366872029</c:v>
                </c:pt>
                <c:pt idx="120">
                  <c:v>0.32854209445585242</c:v>
                </c:pt>
                <c:pt idx="121">
                  <c:v>0.33127994524298454</c:v>
                </c:pt>
                <c:pt idx="122">
                  <c:v>0.33401779603011666</c:v>
                </c:pt>
                <c:pt idx="123">
                  <c:v>0.33675564681724879</c:v>
                </c:pt>
                <c:pt idx="124">
                  <c:v>0.33949349760438091</c:v>
                </c:pt>
                <c:pt idx="125">
                  <c:v>0.34223134839151303</c:v>
                </c:pt>
                <c:pt idx="126">
                  <c:v>0.34496919917864516</c:v>
                </c:pt>
                <c:pt idx="127">
                  <c:v>0.34770704996577728</c:v>
                </c:pt>
                <c:pt idx="128">
                  <c:v>0.35044490075290941</c:v>
                </c:pt>
                <c:pt idx="129">
                  <c:v>0.35318275154004153</c:v>
                </c:pt>
                <c:pt idx="130">
                  <c:v>0.35592060232717365</c:v>
                </c:pt>
                <c:pt idx="131">
                  <c:v>0.35865845311430578</c:v>
                </c:pt>
                <c:pt idx="132">
                  <c:v>0.3613963039014379</c:v>
                </c:pt>
                <c:pt idx="133">
                  <c:v>0.36413415468857002</c:v>
                </c:pt>
                <c:pt idx="134">
                  <c:v>0.36687200547570215</c:v>
                </c:pt>
                <c:pt idx="135">
                  <c:v>0.36960985626283427</c:v>
                </c:pt>
                <c:pt idx="136">
                  <c:v>0.37234770704996639</c:v>
                </c:pt>
                <c:pt idx="137">
                  <c:v>0.37508555783709852</c:v>
                </c:pt>
                <c:pt idx="138">
                  <c:v>0.37782340862423064</c:v>
                </c:pt>
                <c:pt idx="139">
                  <c:v>0.38056125941136276</c:v>
                </c:pt>
                <c:pt idx="140">
                  <c:v>0.38329911019849489</c:v>
                </c:pt>
                <c:pt idx="141">
                  <c:v>0.38603696098562701</c:v>
                </c:pt>
                <c:pt idx="142">
                  <c:v>0.38877481177275913</c:v>
                </c:pt>
                <c:pt idx="143">
                  <c:v>0.39151266255989126</c:v>
                </c:pt>
                <c:pt idx="144">
                  <c:v>0.39425051334702338</c:v>
                </c:pt>
                <c:pt idx="145">
                  <c:v>0.3969883641341555</c:v>
                </c:pt>
                <c:pt idx="146">
                  <c:v>0.39972621492128763</c:v>
                </c:pt>
                <c:pt idx="147">
                  <c:v>0.40246406570841975</c:v>
                </c:pt>
                <c:pt idx="148">
                  <c:v>0.40520191649555187</c:v>
                </c:pt>
                <c:pt idx="149">
                  <c:v>0.407939767282684</c:v>
                </c:pt>
                <c:pt idx="150">
                  <c:v>0.41067761806981612</c:v>
                </c:pt>
                <c:pt idx="151">
                  <c:v>0.41341546885694824</c:v>
                </c:pt>
                <c:pt idx="152">
                  <c:v>0.41615331964408037</c:v>
                </c:pt>
                <c:pt idx="153">
                  <c:v>0.41889117043121249</c:v>
                </c:pt>
                <c:pt idx="154">
                  <c:v>0.42162902121834461</c:v>
                </c:pt>
                <c:pt idx="155">
                  <c:v>0.42436687200547674</c:v>
                </c:pt>
                <c:pt idx="156">
                  <c:v>0.42710472279260886</c:v>
                </c:pt>
                <c:pt idx="157">
                  <c:v>0.42984257357974098</c:v>
                </c:pt>
                <c:pt idx="158">
                  <c:v>0.43258042436687311</c:v>
                </c:pt>
                <c:pt idx="159">
                  <c:v>0.43531827515400523</c:v>
                </c:pt>
                <c:pt idx="160">
                  <c:v>0.43805612594113735</c:v>
                </c:pt>
                <c:pt idx="161">
                  <c:v>0.44079397672826948</c:v>
                </c:pt>
                <c:pt idx="162">
                  <c:v>0.4435318275154016</c:v>
                </c:pt>
                <c:pt idx="163">
                  <c:v>0.44626967830253372</c:v>
                </c:pt>
                <c:pt idx="164">
                  <c:v>0.44900752908966585</c:v>
                </c:pt>
                <c:pt idx="165">
                  <c:v>0.45174537987679797</c:v>
                </c:pt>
                <c:pt idx="166">
                  <c:v>0.45448323066393009</c:v>
                </c:pt>
                <c:pt idx="167">
                  <c:v>0.45722108145106222</c:v>
                </c:pt>
                <c:pt idx="168">
                  <c:v>0.45995893223819434</c:v>
                </c:pt>
                <c:pt idx="169">
                  <c:v>0.46269678302532646</c:v>
                </c:pt>
                <c:pt idx="170">
                  <c:v>0.46543463381245859</c:v>
                </c:pt>
                <c:pt idx="171">
                  <c:v>0.46817248459959071</c:v>
                </c:pt>
                <c:pt idx="172">
                  <c:v>0.47091033538672283</c:v>
                </c:pt>
                <c:pt idx="173">
                  <c:v>0.47364818617385496</c:v>
                </c:pt>
                <c:pt idx="174">
                  <c:v>0.47638603696098708</c:v>
                </c:pt>
                <c:pt idx="175">
                  <c:v>0.4791238877481192</c:v>
                </c:pt>
                <c:pt idx="176">
                  <c:v>0.48186173853525133</c:v>
                </c:pt>
                <c:pt idx="177">
                  <c:v>0.48459958932238345</c:v>
                </c:pt>
                <c:pt idx="178">
                  <c:v>0.48733744010951557</c:v>
                </c:pt>
                <c:pt idx="179">
                  <c:v>0.4900752908966477</c:v>
                </c:pt>
                <c:pt idx="180">
                  <c:v>0.49281314168377982</c:v>
                </c:pt>
                <c:pt idx="181">
                  <c:v>0.49555099247091194</c:v>
                </c:pt>
                <c:pt idx="182">
                  <c:v>0.49828884325804407</c:v>
                </c:pt>
                <c:pt idx="183">
                  <c:v>0.50102669404517619</c:v>
                </c:pt>
                <c:pt idx="184">
                  <c:v>0.50376454483230826</c:v>
                </c:pt>
                <c:pt idx="185">
                  <c:v>0.50650239561944033</c:v>
                </c:pt>
                <c:pt idx="186">
                  <c:v>0.50924024640657239</c:v>
                </c:pt>
                <c:pt idx="187">
                  <c:v>0.51197809719370446</c:v>
                </c:pt>
                <c:pt idx="188">
                  <c:v>0.51471594798083653</c:v>
                </c:pt>
                <c:pt idx="189">
                  <c:v>0.5174537987679686</c:v>
                </c:pt>
                <c:pt idx="190">
                  <c:v>0.52019164955510067</c:v>
                </c:pt>
                <c:pt idx="191">
                  <c:v>0.52292950034223273</c:v>
                </c:pt>
                <c:pt idx="192">
                  <c:v>0.5256673511293648</c:v>
                </c:pt>
                <c:pt idx="193">
                  <c:v>0.52840520191649687</c:v>
                </c:pt>
                <c:pt idx="194">
                  <c:v>0.53114305270362894</c:v>
                </c:pt>
                <c:pt idx="195">
                  <c:v>0.53388090349076101</c:v>
                </c:pt>
                <c:pt idx="196">
                  <c:v>0.53661875427789307</c:v>
                </c:pt>
                <c:pt idx="197">
                  <c:v>0.53935660506502514</c:v>
                </c:pt>
                <c:pt idx="198">
                  <c:v>0.54209445585215721</c:v>
                </c:pt>
                <c:pt idx="199">
                  <c:v>0.54483230663928928</c:v>
                </c:pt>
                <c:pt idx="200">
                  <c:v>0.54757015742642134</c:v>
                </c:pt>
                <c:pt idx="201">
                  <c:v>0.55030800821355341</c:v>
                </c:pt>
                <c:pt idx="202">
                  <c:v>0.55304585900068548</c:v>
                </c:pt>
                <c:pt idx="203">
                  <c:v>0.55578370978781755</c:v>
                </c:pt>
                <c:pt idx="204">
                  <c:v>0.55852156057494962</c:v>
                </c:pt>
                <c:pt idx="205">
                  <c:v>0.56125941136208168</c:v>
                </c:pt>
                <c:pt idx="206">
                  <c:v>0.56399726214921375</c:v>
                </c:pt>
                <c:pt idx="207">
                  <c:v>0.56673511293634582</c:v>
                </c:pt>
                <c:pt idx="208">
                  <c:v>0.56947296372347789</c:v>
                </c:pt>
                <c:pt idx="209">
                  <c:v>0.57221081451060996</c:v>
                </c:pt>
                <c:pt idx="210">
                  <c:v>0.57494866529774202</c:v>
                </c:pt>
                <c:pt idx="211">
                  <c:v>0.57768651608487409</c:v>
                </c:pt>
                <c:pt idx="212">
                  <c:v>0.58042436687200616</c:v>
                </c:pt>
                <c:pt idx="213">
                  <c:v>0.58316221765913823</c:v>
                </c:pt>
                <c:pt idx="214">
                  <c:v>0.58590006844627029</c:v>
                </c:pt>
                <c:pt idx="215">
                  <c:v>0.58863791923340236</c:v>
                </c:pt>
                <c:pt idx="216">
                  <c:v>0.59137577002053443</c:v>
                </c:pt>
                <c:pt idx="217">
                  <c:v>0.5941136208076665</c:v>
                </c:pt>
                <c:pt idx="218">
                  <c:v>0.59685147159479857</c:v>
                </c:pt>
                <c:pt idx="219">
                  <c:v>0.59958932238193063</c:v>
                </c:pt>
                <c:pt idx="220">
                  <c:v>0.6023271731690627</c:v>
                </c:pt>
                <c:pt idx="221">
                  <c:v>0.60506502395619477</c:v>
                </c:pt>
                <c:pt idx="222">
                  <c:v>0.60780287474332684</c:v>
                </c:pt>
                <c:pt idx="223">
                  <c:v>0.61054072553045891</c:v>
                </c:pt>
                <c:pt idx="224">
                  <c:v>0.61327857631759097</c:v>
                </c:pt>
                <c:pt idx="225">
                  <c:v>0.61601642710472304</c:v>
                </c:pt>
                <c:pt idx="226">
                  <c:v>0.61875427789185511</c:v>
                </c:pt>
                <c:pt idx="227">
                  <c:v>0.62149212867898718</c:v>
                </c:pt>
                <c:pt idx="228">
                  <c:v>0.62422997946611924</c:v>
                </c:pt>
                <c:pt idx="229">
                  <c:v>0.62696783025325131</c:v>
                </c:pt>
                <c:pt idx="230">
                  <c:v>0.62970568104038338</c:v>
                </c:pt>
                <c:pt idx="231">
                  <c:v>0.63244353182751545</c:v>
                </c:pt>
                <c:pt idx="232">
                  <c:v>0.63518138261464752</c:v>
                </c:pt>
                <c:pt idx="233">
                  <c:v>0.63791923340177958</c:v>
                </c:pt>
                <c:pt idx="234">
                  <c:v>0.64065708418891165</c:v>
                </c:pt>
                <c:pt idx="235">
                  <c:v>0.64339493497604372</c:v>
                </c:pt>
                <c:pt idx="236">
                  <c:v>0.64613278576317579</c:v>
                </c:pt>
                <c:pt idx="237">
                  <c:v>0.64887063655030786</c:v>
                </c:pt>
                <c:pt idx="238">
                  <c:v>0.65160848733743992</c:v>
                </c:pt>
                <c:pt idx="239">
                  <c:v>0.65434633812457199</c:v>
                </c:pt>
                <c:pt idx="240">
                  <c:v>0.65708418891170406</c:v>
                </c:pt>
                <c:pt idx="241">
                  <c:v>0.65982203969883613</c:v>
                </c:pt>
                <c:pt idx="242">
                  <c:v>0.66255989048596819</c:v>
                </c:pt>
                <c:pt idx="243">
                  <c:v>0.66529774127310026</c:v>
                </c:pt>
                <c:pt idx="244">
                  <c:v>0.66803559206023233</c:v>
                </c:pt>
                <c:pt idx="245">
                  <c:v>0.6707734428473644</c:v>
                </c:pt>
                <c:pt idx="246">
                  <c:v>0.67351129363449647</c:v>
                </c:pt>
                <c:pt idx="247">
                  <c:v>0.67624914442162853</c:v>
                </c:pt>
                <c:pt idx="248">
                  <c:v>0.6789869952087606</c:v>
                </c:pt>
                <c:pt idx="249">
                  <c:v>0.68172484599589267</c:v>
                </c:pt>
                <c:pt idx="250">
                  <c:v>0.68446269678302474</c:v>
                </c:pt>
                <c:pt idx="251">
                  <c:v>0.68720054757015681</c:v>
                </c:pt>
                <c:pt idx="252">
                  <c:v>0.68993839835728887</c:v>
                </c:pt>
                <c:pt idx="253">
                  <c:v>0.69267624914442094</c:v>
                </c:pt>
                <c:pt idx="254">
                  <c:v>0.69541409993155301</c:v>
                </c:pt>
                <c:pt idx="255">
                  <c:v>0.69815195071868508</c:v>
                </c:pt>
                <c:pt idx="256">
                  <c:v>0.70088980150581714</c:v>
                </c:pt>
                <c:pt idx="257">
                  <c:v>0.70362765229294921</c:v>
                </c:pt>
                <c:pt idx="258">
                  <c:v>0.70636550308008128</c:v>
                </c:pt>
                <c:pt idx="259">
                  <c:v>0.70910335386721335</c:v>
                </c:pt>
                <c:pt idx="260">
                  <c:v>0.71184120465434542</c:v>
                </c:pt>
                <c:pt idx="261">
                  <c:v>0.71457905544147748</c:v>
                </c:pt>
                <c:pt idx="262">
                  <c:v>0.71731690622860955</c:v>
                </c:pt>
                <c:pt idx="263">
                  <c:v>0.72005475701574162</c:v>
                </c:pt>
                <c:pt idx="264">
                  <c:v>0.72279260780287369</c:v>
                </c:pt>
                <c:pt idx="265">
                  <c:v>0.72553045859000576</c:v>
                </c:pt>
                <c:pt idx="266">
                  <c:v>0.72826830937713782</c:v>
                </c:pt>
                <c:pt idx="267">
                  <c:v>0.73100616016426989</c:v>
                </c:pt>
                <c:pt idx="268">
                  <c:v>0.73374401095140196</c:v>
                </c:pt>
                <c:pt idx="269">
                  <c:v>0.73648186173853403</c:v>
                </c:pt>
                <c:pt idx="270">
                  <c:v>0.7392197125256661</c:v>
                </c:pt>
                <c:pt idx="271">
                  <c:v>0.74195756331279816</c:v>
                </c:pt>
                <c:pt idx="272">
                  <c:v>0.74469541409993023</c:v>
                </c:pt>
                <c:pt idx="273">
                  <c:v>0.7474332648870623</c:v>
                </c:pt>
                <c:pt idx="274">
                  <c:v>0.75017111567419437</c:v>
                </c:pt>
                <c:pt idx="275">
                  <c:v>0.75290896646132643</c:v>
                </c:pt>
                <c:pt idx="276">
                  <c:v>0.7556468172484585</c:v>
                </c:pt>
                <c:pt idx="277">
                  <c:v>0.75838466803559057</c:v>
                </c:pt>
                <c:pt idx="278">
                  <c:v>0.76112251882272264</c:v>
                </c:pt>
                <c:pt idx="279">
                  <c:v>0.76386036960985471</c:v>
                </c:pt>
                <c:pt idx="280">
                  <c:v>0.76659822039698677</c:v>
                </c:pt>
                <c:pt idx="281">
                  <c:v>0.76933607118411884</c:v>
                </c:pt>
                <c:pt idx="282">
                  <c:v>0.77207392197125091</c:v>
                </c:pt>
                <c:pt idx="283">
                  <c:v>0.77481177275838298</c:v>
                </c:pt>
                <c:pt idx="284">
                  <c:v>0.77754962354551505</c:v>
                </c:pt>
                <c:pt idx="285">
                  <c:v>0.78028747433264711</c:v>
                </c:pt>
                <c:pt idx="286">
                  <c:v>0.78302532511977918</c:v>
                </c:pt>
                <c:pt idx="287">
                  <c:v>0.78576317590691125</c:v>
                </c:pt>
                <c:pt idx="288">
                  <c:v>0.78850102669404332</c:v>
                </c:pt>
                <c:pt idx="289">
                  <c:v>0.79123887748117538</c:v>
                </c:pt>
                <c:pt idx="290">
                  <c:v>0.79397672826830745</c:v>
                </c:pt>
                <c:pt idx="291">
                  <c:v>0.79671457905543952</c:v>
                </c:pt>
                <c:pt idx="292">
                  <c:v>0.79945242984257159</c:v>
                </c:pt>
                <c:pt idx="293">
                  <c:v>0.80219028062970366</c:v>
                </c:pt>
                <c:pt idx="294">
                  <c:v>0.80492813141683572</c:v>
                </c:pt>
                <c:pt idx="295">
                  <c:v>0.80766598220396779</c:v>
                </c:pt>
                <c:pt idx="296">
                  <c:v>0.81040383299109986</c:v>
                </c:pt>
                <c:pt idx="297">
                  <c:v>0.81314168377823193</c:v>
                </c:pt>
                <c:pt idx="298">
                  <c:v>0.815879534565364</c:v>
                </c:pt>
                <c:pt idx="299">
                  <c:v>0.81861738535249606</c:v>
                </c:pt>
                <c:pt idx="300">
                  <c:v>0.82135523613962813</c:v>
                </c:pt>
                <c:pt idx="301">
                  <c:v>0.8240930869267602</c:v>
                </c:pt>
                <c:pt idx="302">
                  <c:v>0.82683093771389227</c:v>
                </c:pt>
                <c:pt idx="303">
                  <c:v>0.82956878850102433</c:v>
                </c:pt>
                <c:pt idx="304">
                  <c:v>0.8323066392881564</c:v>
                </c:pt>
                <c:pt idx="305">
                  <c:v>0.83504449007528847</c:v>
                </c:pt>
                <c:pt idx="306">
                  <c:v>0.83778234086242054</c:v>
                </c:pt>
                <c:pt idx="307">
                  <c:v>0.84052019164955261</c:v>
                </c:pt>
                <c:pt idx="308">
                  <c:v>0.84325804243668467</c:v>
                </c:pt>
                <c:pt idx="309">
                  <c:v>0.84599589322381674</c:v>
                </c:pt>
                <c:pt idx="310">
                  <c:v>0.84873374401094881</c:v>
                </c:pt>
                <c:pt idx="311">
                  <c:v>0.85147159479808088</c:v>
                </c:pt>
                <c:pt idx="312">
                  <c:v>0.85420944558521295</c:v>
                </c:pt>
                <c:pt idx="313">
                  <c:v>0.85694729637234501</c:v>
                </c:pt>
                <c:pt idx="314">
                  <c:v>0.85968514715947708</c:v>
                </c:pt>
                <c:pt idx="315">
                  <c:v>0.86242299794660915</c:v>
                </c:pt>
                <c:pt idx="316">
                  <c:v>0.86516084873374122</c:v>
                </c:pt>
                <c:pt idx="317">
                  <c:v>0.86789869952087328</c:v>
                </c:pt>
                <c:pt idx="318">
                  <c:v>0.87063655030800535</c:v>
                </c:pt>
                <c:pt idx="319">
                  <c:v>0.87337440109513742</c:v>
                </c:pt>
                <c:pt idx="320">
                  <c:v>0.87611225188226949</c:v>
                </c:pt>
                <c:pt idx="321">
                  <c:v>0.87885010266940156</c:v>
                </c:pt>
                <c:pt idx="322">
                  <c:v>0.88158795345653362</c:v>
                </c:pt>
                <c:pt idx="323">
                  <c:v>0.88432580424366569</c:v>
                </c:pt>
                <c:pt idx="324">
                  <c:v>0.88706365503079776</c:v>
                </c:pt>
                <c:pt idx="325">
                  <c:v>0.88980150581792983</c:v>
                </c:pt>
                <c:pt idx="326">
                  <c:v>0.8925393566050619</c:v>
                </c:pt>
                <c:pt idx="327">
                  <c:v>0.89527720739219396</c:v>
                </c:pt>
                <c:pt idx="328">
                  <c:v>0.89801505817932603</c:v>
                </c:pt>
                <c:pt idx="329">
                  <c:v>0.9007529089664581</c:v>
                </c:pt>
                <c:pt idx="330">
                  <c:v>0.90349075975359017</c:v>
                </c:pt>
                <c:pt idx="331">
                  <c:v>0.90622861054072223</c:v>
                </c:pt>
                <c:pt idx="332">
                  <c:v>0.9089664613278543</c:v>
                </c:pt>
                <c:pt idx="333">
                  <c:v>0.91170431211498637</c:v>
                </c:pt>
                <c:pt idx="334">
                  <c:v>0.91444216290211844</c:v>
                </c:pt>
                <c:pt idx="335">
                  <c:v>0.91718001368925051</c:v>
                </c:pt>
                <c:pt idx="336">
                  <c:v>0.91991786447638257</c:v>
                </c:pt>
                <c:pt idx="337">
                  <c:v>0.92265571526351464</c:v>
                </c:pt>
                <c:pt idx="338">
                  <c:v>0.92539356605064671</c:v>
                </c:pt>
                <c:pt idx="339">
                  <c:v>0.92813141683777878</c:v>
                </c:pt>
                <c:pt idx="340">
                  <c:v>0.93086926762491085</c:v>
                </c:pt>
                <c:pt idx="341">
                  <c:v>0.93360711841204291</c:v>
                </c:pt>
                <c:pt idx="342">
                  <c:v>0.93634496919917498</c:v>
                </c:pt>
                <c:pt idx="343">
                  <c:v>0.93908281998630705</c:v>
                </c:pt>
                <c:pt idx="344">
                  <c:v>0.94182067077343912</c:v>
                </c:pt>
                <c:pt idx="345">
                  <c:v>0.94455852156057118</c:v>
                </c:pt>
                <c:pt idx="346">
                  <c:v>0.94729637234770325</c:v>
                </c:pt>
                <c:pt idx="347">
                  <c:v>0.95003422313483532</c:v>
                </c:pt>
                <c:pt idx="348">
                  <c:v>0.95277207392196739</c:v>
                </c:pt>
                <c:pt idx="349">
                  <c:v>0.95550992470909946</c:v>
                </c:pt>
                <c:pt idx="350">
                  <c:v>0.95824777549623152</c:v>
                </c:pt>
                <c:pt idx="351">
                  <c:v>0.96098562628336359</c:v>
                </c:pt>
                <c:pt idx="352">
                  <c:v>0.96372347707049566</c:v>
                </c:pt>
                <c:pt idx="353">
                  <c:v>0.96646132785762773</c:v>
                </c:pt>
                <c:pt idx="354">
                  <c:v>0.9691991786447598</c:v>
                </c:pt>
                <c:pt idx="355">
                  <c:v>0.97193702943189186</c:v>
                </c:pt>
                <c:pt idx="356">
                  <c:v>0.97467488021902393</c:v>
                </c:pt>
                <c:pt idx="357">
                  <c:v>0.977412731006156</c:v>
                </c:pt>
                <c:pt idx="358">
                  <c:v>0.98015058179328807</c:v>
                </c:pt>
                <c:pt idx="359">
                  <c:v>0.98288843258042013</c:v>
                </c:pt>
                <c:pt idx="360">
                  <c:v>0.9856262833675522</c:v>
                </c:pt>
                <c:pt idx="361">
                  <c:v>0.98836413415468427</c:v>
                </c:pt>
                <c:pt idx="362">
                  <c:v>0.99110198494181634</c:v>
                </c:pt>
                <c:pt idx="363">
                  <c:v>0.99383983572894841</c:v>
                </c:pt>
                <c:pt idx="364">
                  <c:v>0.99657768651608047</c:v>
                </c:pt>
                <c:pt idx="365">
                  <c:v>0.99931553730321254</c:v>
                </c:pt>
                <c:pt idx="366">
                  <c:v>1.0020533880903446</c:v>
                </c:pt>
                <c:pt idx="367">
                  <c:v>1.0047912388774767</c:v>
                </c:pt>
                <c:pt idx="368">
                  <c:v>1.0075290896646087</c:v>
                </c:pt>
                <c:pt idx="369">
                  <c:v>1.0102669404517408</c:v>
                </c:pt>
                <c:pt idx="370">
                  <c:v>1.0130047912388729</c:v>
                </c:pt>
                <c:pt idx="371">
                  <c:v>1.0157426420260049</c:v>
                </c:pt>
                <c:pt idx="372">
                  <c:v>1.018480492813137</c:v>
                </c:pt>
                <c:pt idx="373">
                  <c:v>1.0212183436002691</c:v>
                </c:pt>
                <c:pt idx="374">
                  <c:v>1.0239561943874012</c:v>
                </c:pt>
                <c:pt idx="375">
                  <c:v>1.0266940451745332</c:v>
                </c:pt>
                <c:pt idx="376">
                  <c:v>1.0294318959616653</c:v>
                </c:pt>
                <c:pt idx="377">
                  <c:v>1.0321697467487974</c:v>
                </c:pt>
                <c:pt idx="378">
                  <c:v>1.0349075975359294</c:v>
                </c:pt>
                <c:pt idx="379">
                  <c:v>1.0376454483230615</c:v>
                </c:pt>
                <c:pt idx="380">
                  <c:v>1.0403832991101936</c:v>
                </c:pt>
                <c:pt idx="381">
                  <c:v>1.0431211498973256</c:v>
                </c:pt>
                <c:pt idx="382">
                  <c:v>1.0458590006844577</c:v>
                </c:pt>
                <c:pt idx="383">
                  <c:v>1.0485968514715898</c:v>
                </c:pt>
                <c:pt idx="384">
                  <c:v>1.0513347022587218</c:v>
                </c:pt>
                <c:pt idx="385">
                  <c:v>1.0540725530458539</c:v>
                </c:pt>
                <c:pt idx="386">
                  <c:v>1.056810403832986</c:v>
                </c:pt>
                <c:pt idx="387">
                  <c:v>1.059548254620118</c:v>
                </c:pt>
                <c:pt idx="388">
                  <c:v>1.0622861054072501</c:v>
                </c:pt>
                <c:pt idx="389">
                  <c:v>1.0650239561943822</c:v>
                </c:pt>
                <c:pt idx="390">
                  <c:v>1.0677618069815142</c:v>
                </c:pt>
                <c:pt idx="391">
                  <c:v>1.0704996577686463</c:v>
                </c:pt>
                <c:pt idx="392">
                  <c:v>1.0732375085557784</c:v>
                </c:pt>
                <c:pt idx="393">
                  <c:v>1.0759753593429104</c:v>
                </c:pt>
                <c:pt idx="394">
                  <c:v>1.0787132101300425</c:v>
                </c:pt>
                <c:pt idx="395">
                  <c:v>1.0814510609171746</c:v>
                </c:pt>
                <c:pt idx="396">
                  <c:v>1.0841889117043066</c:v>
                </c:pt>
                <c:pt idx="397">
                  <c:v>1.0869267624914387</c:v>
                </c:pt>
                <c:pt idx="398">
                  <c:v>1.0896646132785708</c:v>
                </c:pt>
                <c:pt idx="399">
                  <c:v>1.0924024640657028</c:v>
                </c:pt>
                <c:pt idx="400">
                  <c:v>1.0951403148528349</c:v>
                </c:pt>
                <c:pt idx="401">
                  <c:v>1.097878165639967</c:v>
                </c:pt>
                <c:pt idx="402">
                  <c:v>1.1006160164270991</c:v>
                </c:pt>
                <c:pt idx="403">
                  <c:v>1.1033538672142311</c:v>
                </c:pt>
                <c:pt idx="404">
                  <c:v>1.1060917180013632</c:v>
                </c:pt>
                <c:pt idx="405">
                  <c:v>1.1088295687884953</c:v>
                </c:pt>
                <c:pt idx="406">
                  <c:v>1.1115674195756273</c:v>
                </c:pt>
                <c:pt idx="407">
                  <c:v>1.1143052703627594</c:v>
                </c:pt>
                <c:pt idx="408">
                  <c:v>1.1170431211498915</c:v>
                </c:pt>
                <c:pt idx="409">
                  <c:v>1.1197809719370235</c:v>
                </c:pt>
                <c:pt idx="410">
                  <c:v>1.1225188227241556</c:v>
                </c:pt>
                <c:pt idx="411">
                  <c:v>1.1252566735112877</c:v>
                </c:pt>
                <c:pt idx="412">
                  <c:v>1.1279945242984197</c:v>
                </c:pt>
                <c:pt idx="413">
                  <c:v>1.1307323750855518</c:v>
                </c:pt>
                <c:pt idx="414">
                  <c:v>1.1334702258726839</c:v>
                </c:pt>
                <c:pt idx="415">
                  <c:v>1.1362080766598159</c:v>
                </c:pt>
                <c:pt idx="416">
                  <c:v>1.138945927446948</c:v>
                </c:pt>
                <c:pt idx="417">
                  <c:v>1.1416837782340801</c:v>
                </c:pt>
                <c:pt idx="418">
                  <c:v>1.1444216290212121</c:v>
                </c:pt>
                <c:pt idx="419">
                  <c:v>1.1471594798083442</c:v>
                </c:pt>
                <c:pt idx="420">
                  <c:v>1.1498973305954763</c:v>
                </c:pt>
                <c:pt idx="421">
                  <c:v>1.1526351813826083</c:v>
                </c:pt>
                <c:pt idx="422">
                  <c:v>1.1553730321697404</c:v>
                </c:pt>
                <c:pt idx="423">
                  <c:v>1.1581108829568725</c:v>
                </c:pt>
                <c:pt idx="424">
                  <c:v>1.1608487337440045</c:v>
                </c:pt>
                <c:pt idx="425">
                  <c:v>1.1635865845311366</c:v>
                </c:pt>
                <c:pt idx="426">
                  <c:v>1.1663244353182687</c:v>
                </c:pt>
                <c:pt idx="427">
                  <c:v>1.1690622861054007</c:v>
                </c:pt>
                <c:pt idx="428">
                  <c:v>1.1718001368925328</c:v>
                </c:pt>
                <c:pt idx="429">
                  <c:v>1.1745379876796649</c:v>
                </c:pt>
                <c:pt idx="430">
                  <c:v>1.177275838466797</c:v>
                </c:pt>
                <c:pt idx="431">
                  <c:v>1.180013689253929</c:v>
                </c:pt>
                <c:pt idx="432">
                  <c:v>1.1827515400410611</c:v>
                </c:pt>
                <c:pt idx="433">
                  <c:v>1.1854893908281932</c:v>
                </c:pt>
                <c:pt idx="434">
                  <c:v>1.1882272416153252</c:v>
                </c:pt>
                <c:pt idx="435">
                  <c:v>1.1909650924024573</c:v>
                </c:pt>
                <c:pt idx="436">
                  <c:v>1.1937029431895894</c:v>
                </c:pt>
                <c:pt idx="437">
                  <c:v>1.1964407939767214</c:v>
                </c:pt>
                <c:pt idx="438">
                  <c:v>1.1991786447638535</c:v>
                </c:pt>
                <c:pt idx="439">
                  <c:v>1.2019164955509856</c:v>
                </c:pt>
                <c:pt idx="440">
                  <c:v>1.2046543463381176</c:v>
                </c:pt>
                <c:pt idx="441">
                  <c:v>1.2073921971252497</c:v>
                </c:pt>
                <c:pt idx="442">
                  <c:v>1.2101300479123818</c:v>
                </c:pt>
                <c:pt idx="443">
                  <c:v>1.2128678986995138</c:v>
                </c:pt>
                <c:pt idx="444">
                  <c:v>1.2156057494866459</c:v>
                </c:pt>
                <c:pt idx="445">
                  <c:v>1.218343600273778</c:v>
                </c:pt>
                <c:pt idx="446">
                  <c:v>1.22108145106091</c:v>
                </c:pt>
                <c:pt idx="447">
                  <c:v>1.2238193018480421</c:v>
                </c:pt>
                <c:pt idx="448">
                  <c:v>1.2265571526351742</c:v>
                </c:pt>
                <c:pt idx="449">
                  <c:v>1.2292950034223062</c:v>
                </c:pt>
                <c:pt idx="450">
                  <c:v>1.2320328542094383</c:v>
                </c:pt>
                <c:pt idx="451">
                  <c:v>1.2347707049965704</c:v>
                </c:pt>
                <c:pt idx="452">
                  <c:v>1.2375085557837024</c:v>
                </c:pt>
                <c:pt idx="453">
                  <c:v>1.2402464065708345</c:v>
                </c:pt>
                <c:pt idx="454">
                  <c:v>1.2429842573579666</c:v>
                </c:pt>
                <c:pt idx="455">
                  <c:v>1.2457221081450986</c:v>
                </c:pt>
                <c:pt idx="456">
                  <c:v>1.2484599589322307</c:v>
                </c:pt>
                <c:pt idx="457">
                  <c:v>1.2511978097193628</c:v>
                </c:pt>
                <c:pt idx="458">
                  <c:v>1.2539356605064949</c:v>
                </c:pt>
                <c:pt idx="459">
                  <c:v>1.2566735112936269</c:v>
                </c:pt>
                <c:pt idx="460">
                  <c:v>1.259411362080759</c:v>
                </c:pt>
                <c:pt idx="461">
                  <c:v>1.2621492128678911</c:v>
                </c:pt>
                <c:pt idx="462">
                  <c:v>1.2648870636550231</c:v>
                </c:pt>
                <c:pt idx="463">
                  <c:v>1.2676249144421552</c:v>
                </c:pt>
                <c:pt idx="464">
                  <c:v>1.2703627652292873</c:v>
                </c:pt>
                <c:pt idx="465">
                  <c:v>1.2731006160164193</c:v>
                </c:pt>
                <c:pt idx="466">
                  <c:v>1.2758384668035514</c:v>
                </c:pt>
                <c:pt idx="467">
                  <c:v>1.2785763175906835</c:v>
                </c:pt>
                <c:pt idx="468">
                  <c:v>1.2813141683778155</c:v>
                </c:pt>
                <c:pt idx="469">
                  <c:v>1.2840520191649476</c:v>
                </c:pt>
                <c:pt idx="470">
                  <c:v>1.2867898699520797</c:v>
                </c:pt>
                <c:pt idx="471">
                  <c:v>1.2895277207392117</c:v>
                </c:pt>
                <c:pt idx="472">
                  <c:v>1.2922655715263438</c:v>
                </c:pt>
                <c:pt idx="473">
                  <c:v>1.2950034223134759</c:v>
                </c:pt>
                <c:pt idx="474">
                  <c:v>1.2977412731006079</c:v>
                </c:pt>
                <c:pt idx="475">
                  <c:v>1.30047912388774</c:v>
                </c:pt>
                <c:pt idx="476">
                  <c:v>1.3032169746748721</c:v>
                </c:pt>
                <c:pt idx="477">
                  <c:v>1.3059548254620041</c:v>
                </c:pt>
                <c:pt idx="478">
                  <c:v>1.3086926762491362</c:v>
                </c:pt>
                <c:pt idx="479">
                  <c:v>1.3114305270362683</c:v>
                </c:pt>
                <c:pt idx="480">
                  <c:v>1.3141683778234003</c:v>
                </c:pt>
                <c:pt idx="481">
                  <c:v>1.3169062286105324</c:v>
                </c:pt>
                <c:pt idx="482">
                  <c:v>1.3196440793976645</c:v>
                </c:pt>
                <c:pt idx="483">
                  <c:v>1.3223819301847966</c:v>
                </c:pt>
                <c:pt idx="484">
                  <c:v>1.3251197809719286</c:v>
                </c:pt>
                <c:pt idx="485">
                  <c:v>1.3278576317590607</c:v>
                </c:pt>
                <c:pt idx="486">
                  <c:v>1.3305954825461928</c:v>
                </c:pt>
                <c:pt idx="487">
                  <c:v>1.3333333333333248</c:v>
                </c:pt>
                <c:pt idx="488">
                  <c:v>1.3360711841204569</c:v>
                </c:pt>
                <c:pt idx="489">
                  <c:v>1.338809034907589</c:v>
                </c:pt>
                <c:pt idx="490">
                  <c:v>1.341546885694721</c:v>
                </c:pt>
                <c:pt idx="491">
                  <c:v>1.3442847364818531</c:v>
                </c:pt>
                <c:pt idx="492">
                  <c:v>1.3470225872689852</c:v>
                </c:pt>
                <c:pt idx="493">
                  <c:v>1.3497604380561172</c:v>
                </c:pt>
                <c:pt idx="494">
                  <c:v>1.3524982888432493</c:v>
                </c:pt>
                <c:pt idx="495">
                  <c:v>1.3552361396303814</c:v>
                </c:pt>
                <c:pt idx="496">
                  <c:v>1.3579739904175134</c:v>
                </c:pt>
                <c:pt idx="497">
                  <c:v>1.3607118412046455</c:v>
                </c:pt>
                <c:pt idx="498">
                  <c:v>1.3634496919917776</c:v>
                </c:pt>
                <c:pt idx="499">
                  <c:v>1.3661875427789096</c:v>
                </c:pt>
                <c:pt idx="500">
                  <c:v>1.3689253935660417</c:v>
                </c:pt>
                <c:pt idx="501">
                  <c:v>1.3716632443531738</c:v>
                </c:pt>
                <c:pt idx="502">
                  <c:v>1.3744010951403058</c:v>
                </c:pt>
                <c:pt idx="503">
                  <c:v>1.3771389459274379</c:v>
                </c:pt>
                <c:pt idx="504">
                  <c:v>1.37987679671457</c:v>
                </c:pt>
                <c:pt idx="505">
                  <c:v>1.382614647501702</c:v>
                </c:pt>
                <c:pt idx="506">
                  <c:v>1.3853524982888341</c:v>
                </c:pt>
                <c:pt idx="507">
                  <c:v>1.3880903490759662</c:v>
                </c:pt>
                <c:pt idx="508">
                  <c:v>1.3908281998630982</c:v>
                </c:pt>
                <c:pt idx="509">
                  <c:v>1.3935660506502303</c:v>
                </c:pt>
                <c:pt idx="510">
                  <c:v>1.3963039014373624</c:v>
                </c:pt>
                <c:pt idx="511">
                  <c:v>1.3990417522244945</c:v>
                </c:pt>
                <c:pt idx="512">
                  <c:v>1.4017796030116265</c:v>
                </c:pt>
                <c:pt idx="513">
                  <c:v>1.4045174537987586</c:v>
                </c:pt>
                <c:pt idx="514">
                  <c:v>1.4072553045858907</c:v>
                </c:pt>
                <c:pt idx="515">
                  <c:v>1.4099931553730227</c:v>
                </c:pt>
                <c:pt idx="516">
                  <c:v>1.4127310061601548</c:v>
                </c:pt>
                <c:pt idx="517">
                  <c:v>1.4154688569472869</c:v>
                </c:pt>
                <c:pt idx="518">
                  <c:v>1.4182067077344189</c:v>
                </c:pt>
                <c:pt idx="519">
                  <c:v>1.420944558521551</c:v>
                </c:pt>
                <c:pt idx="520">
                  <c:v>1.4236824093086831</c:v>
                </c:pt>
                <c:pt idx="521">
                  <c:v>1.4264202600958151</c:v>
                </c:pt>
                <c:pt idx="522">
                  <c:v>1.4291581108829472</c:v>
                </c:pt>
                <c:pt idx="523">
                  <c:v>1.4318959616700793</c:v>
                </c:pt>
                <c:pt idx="524">
                  <c:v>1.4346338124572113</c:v>
                </c:pt>
                <c:pt idx="525">
                  <c:v>1.4373716632443434</c:v>
                </c:pt>
                <c:pt idx="526">
                  <c:v>1.4401095140314755</c:v>
                </c:pt>
                <c:pt idx="527">
                  <c:v>1.4428473648186075</c:v>
                </c:pt>
                <c:pt idx="528">
                  <c:v>1.4455852156057396</c:v>
                </c:pt>
                <c:pt idx="529">
                  <c:v>1.4483230663928717</c:v>
                </c:pt>
                <c:pt idx="530">
                  <c:v>1.4510609171800037</c:v>
                </c:pt>
                <c:pt idx="531">
                  <c:v>1.4537987679671358</c:v>
                </c:pt>
                <c:pt idx="532">
                  <c:v>1.4565366187542679</c:v>
                </c:pt>
                <c:pt idx="533">
                  <c:v>1.4592744695413999</c:v>
                </c:pt>
                <c:pt idx="534">
                  <c:v>1.462012320328532</c:v>
                </c:pt>
                <c:pt idx="535">
                  <c:v>1.4647501711156641</c:v>
                </c:pt>
                <c:pt idx="536">
                  <c:v>1.4674880219027961</c:v>
                </c:pt>
                <c:pt idx="537">
                  <c:v>1.4702258726899282</c:v>
                </c:pt>
                <c:pt idx="538">
                  <c:v>1.4729637234770603</c:v>
                </c:pt>
                <c:pt idx="539">
                  <c:v>1.4757015742641924</c:v>
                </c:pt>
                <c:pt idx="540">
                  <c:v>1.4784394250513244</c:v>
                </c:pt>
                <c:pt idx="541">
                  <c:v>1.4811772758384565</c:v>
                </c:pt>
                <c:pt idx="542">
                  <c:v>1.4839151266255886</c:v>
                </c:pt>
                <c:pt idx="543">
                  <c:v>1.4866529774127206</c:v>
                </c:pt>
                <c:pt idx="544">
                  <c:v>1.4893908281998527</c:v>
                </c:pt>
                <c:pt idx="545">
                  <c:v>1.4921286789869848</c:v>
                </c:pt>
                <c:pt idx="546">
                  <c:v>1.4948665297741168</c:v>
                </c:pt>
                <c:pt idx="547">
                  <c:v>1.4976043805612489</c:v>
                </c:pt>
                <c:pt idx="548">
                  <c:v>1.500342231348381</c:v>
                </c:pt>
                <c:pt idx="549">
                  <c:v>1.503080082135513</c:v>
                </c:pt>
                <c:pt idx="550">
                  <c:v>1.5058179329226451</c:v>
                </c:pt>
                <c:pt idx="551">
                  <c:v>1.5085557837097772</c:v>
                </c:pt>
                <c:pt idx="552">
                  <c:v>1.5112936344969092</c:v>
                </c:pt>
                <c:pt idx="553">
                  <c:v>1.5140314852840413</c:v>
                </c:pt>
                <c:pt idx="554">
                  <c:v>1.5167693360711734</c:v>
                </c:pt>
                <c:pt idx="555">
                  <c:v>1.5195071868583054</c:v>
                </c:pt>
                <c:pt idx="556">
                  <c:v>1.5222450376454375</c:v>
                </c:pt>
                <c:pt idx="557">
                  <c:v>1.5249828884325696</c:v>
                </c:pt>
                <c:pt idx="558">
                  <c:v>1.5277207392197016</c:v>
                </c:pt>
                <c:pt idx="559">
                  <c:v>1.5304585900068337</c:v>
                </c:pt>
                <c:pt idx="560">
                  <c:v>1.5331964407939658</c:v>
                </c:pt>
                <c:pt idx="561">
                  <c:v>1.5359342915810978</c:v>
                </c:pt>
                <c:pt idx="562">
                  <c:v>1.5386721423682299</c:v>
                </c:pt>
                <c:pt idx="563">
                  <c:v>1.541409993155362</c:v>
                </c:pt>
                <c:pt idx="564">
                  <c:v>1.544147843942494</c:v>
                </c:pt>
                <c:pt idx="565">
                  <c:v>1.5468856947296261</c:v>
                </c:pt>
                <c:pt idx="566">
                  <c:v>1.5496235455167582</c:v>
                </c:pt>
                <c:pt idx="567">
                  <c:v>1.5523613963038903</c:v>
                </c:pt>
                <c:pt idx="568">
                  <c:v>1.5550992470910223</c:v>
                </c:pt>
                <c:pt idx="569">
                  <c:v>1.5578370978781544</c:v>
                </c:pt>
                <c:pt idx="570">
                  <c:v>1.5605749486652865</c:v>
                </c:pt>
                <c:pt idx="571">
                  <c:v>1.5633127994524185</c:v>
                </c:pt>
                <c:pt idx="572">
                  <c:v>1.5660506502395506</c:v>
                </c:pt>
                <c:pt idx="573">
                  <c:v>1.5687885010266827</c:v>
                </c:pt>
                <c:pt idx="574">
                  <c:v>1.5715263518138147</c:v>
                </c:pt>
                <c:pt idx="575">
                  <c:v>1.5742642026009468</c:v>
                </c:pt>
                <c:pt idx="576">
                  <c:v>1.5770020533880789</c:v>
                </c:pt>
                <c:pt idx="577">
                  <c:v>1.5797399041752109</c:v>
                </c:pt>
                <c:pt idx="578">
                  <c:v>1.582477754962343</c:v>
                </c:pt>
                <c:pt idx="579">
                  <c:v>1.5852156057494751</c:v>
                </c:pt>
                <c:pt idx="580">
                  <c:v>1.5879534565366071</c:v>
                </c:pt>
                <c:pt idx="581">
                  <c:v>1.5906913073237392</c:v>
                </c:pt>
                <c:pt idx="582">
                  <c:v>1.5934291581108713</c:v>
                </c:pt>
                <c:pt idx="583">
                  <c:v>1.5961670088980033</c:v>
                </c:pt>
                <c:pt idx="584">
                  <c:v>1.5989048596851354</c:v>
                </c:pt>
                <c:pt idx="585">
                  <c:v>1.6016427104722675</c:v>
                </c:pt>
                <c:pt idx="586">
                  <c:v>1.6043805612593995</c:v>
                </c:pt>
                <c:pt idx="587">
                  <c:v>1.6071184120465316</c:v>
                </c:pt>
                <c:pt idx="588">
                  <c:v>1.6098562628336637</c:v>
                </c:pt>
                <c:pt idx="589">
                  <c:v>1.6125941136207957</c:v>
                </c:pt>
                <c:pt idx="590">
                  <c:v>1.6153319644079278</c:v>
                </c:pt>
                <c:pt idx="591">
                  <c:v>1.6180698151950599</c:v>
                </c:pt>
                <c:pt idx="592">
                  <c:v>1.6208076659821919</c:v>
                </c:pt>
                <c:pt idx="593">
                  <c:v>1.623545516769324</c:v>
                </c:pt>
                <c:pt idx="594">
                  <c:v>1.6262833675564561</c:v>
                </c:pt>
                <c:pt idx="595">
                  <c:v>1.6290212183435882</c:v>
                </c:pt>
                <c:pt idx="596">
                  <c:v>1.6317590691307202</c:v>
                </c:pt>
                <c:pt idx="597">
                  <c:v>1.6344969199178523</c:v>
                </c:pt>
                <c:pt idx="598">
                  <c:v>1.6372347707049844</c:v>
                </c:pt>
                <c:pt idx="599">
                  <c:v>1.6399726214921164</c:v>
                </c:pt>
                <c:pt idx="600">
                  <c:v>1.6427104722792485</c:v>
                </c:pt>
                <c:pt idx="601">
                  <c:v>1.6454483230663806</c:v>
                </c:pt>
                <c:pt idx="602">
                  <c:v>1.6481861738535126</c:v>
                </c:pt>
                <c:pt idx="603">
                  <c:v>1.6509240246406447</c:v>
                </c:pt>
                <c:pt idx="604">
                  <c:v>1.6536618754277768</c:v>
                </c:pt>
                <c:pt idx="605">
                  <c:v>1.6563997262149088</c:v>
                </c:pt>
                <c:pt idx="606">
                  <c:v>1.6591375770020409</c:v>
                </c:pt>
                <c:pt idx="607">
                  <c:v>1.661875427789173</c:v>
                </c:pt>
                <c:pt idx="608">
                  <c:v>1.664613278576305</c:v>
                </c:pt>
                <c:pt idx="609">
                  <c:v>1.6673511293634371</c:v>
                </c:pt>
                <c:pt idx="610">
                  <c:v>1.6700889801505692</c:v>
                </c:pt>
                <c:pt idx="611">
                  <c:v>1.6728268309377012</c:v>
                </c:pt>
                <c:pt idx="612">
                  <c:v>1.6755646817248333</c:v>
                </c:pt>
                <c:pt idx="613">
                  <c:v>1.6783025325119654</c:v>
                </c:pt>
                <c:pt idx="614">
                  <c:v>1.6810403832990974</c:v>
                </c:pt>
                <c:pt idx="615">
                  <c:v>1.6837782340862295</c:v>
                </c:pt>
                <c:pt idx="616">
                  <c:v>1.6865160848733616</c:v>
                </c:pt>
                <c:pt idx="617">
                  <c:v>1.6892539356604936</c:v>
                </c:pt>
                <c:pt idx="618">
                  <c:v>1.6919917864476257</c:v>
                </c:pt>
                <c:pt idx="619">
                  <c:v>1.6947296372347578</c:v>
                </c:pt>
                <c:pt idx="620">
                  <c:v>1.6974674880218898</c:v>
                </c:pt>
                <c:pt idx="621">
                  <c:v>1.7002053388090219</c:v>
                </c:pt>
                <c:pt idx="622">
                  <c:v>1.702943189596154</c:v>
                </c:pt>
                <c:pt idx="623">
                  <c:v>1.7056810403832861</c:v>
                </c:pt>
                <c:pt idx="624">
                  <c:v>1.7084188911704181</c:v>
                </c:pt>
                <c:pt idx="625">
                  <c:v>1.7111567419575502</c:v>
                </c:pt>
                <c:pt idx="626">
                  <c:v>1.7138945927446823</c:v>
                </c:pt>
                <c:pt idx="627">
                  <c:v>1.7166324435318143</c:v>
                </c:pt>
                <c:pt idx="628">
                  <c:v>1.7193702943189464</c:v>
                </c:pt>
                <c:pt idx="629">
                  <c:v>1.7221081451060785</c:v>
                </c:pt>
                <c:pt idx="630">
                  <c:v>1.7248459958932105</c:v>
                </c:pt>
                <c:pt idx="631">
                  <c:v>1.7275838466803426</c:v>
                </c:pt>
                <c:pt idx="632">
                  <c:v>1.7303216974674747</c:v>
                </c:pt>
                <c:pt idx="633">
                  <c:v>1.7330595482546067</c:v>
                </c:pt>
                <c:pt idx="634">
                  <c:v>1.7357973990417388</c:v>
                </c:pt>
                <c:pt idx="635">
                  <c:v>1.7385352498288709</c:v>
                </c:pt>
                <c:pt idx="636">
                  <c:v>1.7412731006160029</c:v>
                </c:pt>
                <c:pt idx="637">
                  <c:v>1.744010951403135</c:v>
                </c:pt>
                <c:pt idx="638">
                  <c:v>1.7467488021902671</c:v>
                </c:pt>
                <c:pt idx="639">
                  <c:v>1.7494866529773991</c:v>
                </c:pt>
                <c:pt idx="640">
                  <c:v>1.7522245037645312</c:v>
                </c:pt>
                <c:pt idx="641">
                  <c:v>1.7549623545516633</c:v>
                </c:pt>
                <c:pt idx="642">
                  <c:v>1.7577002053387953</c:v>
                </c:pt>
                <c:pt idx="643">
                  <c:v>1.7604380561259274</c:v>
                </c:pt>
                <c:pt idx="644">
                  <c:v>1.7631759069130595</c:v>
                </c:pt>
                <c:pt idx="645">
                  <c:v>1.7659137577001915</c:v>
                </c:pt>
                <c:pt idx="646">
                  <c:v>1.7686516084873236</c:v>
                </c:pt>
                <c:pt idx="647">
                  <c:v>1.7713894592744557</c:v>
                </c:pt>
                <c:pt idx="648">
                  <c:v>1.7741273100615877</c:v>
                </c:pt>
                <c:pt idx="649">
                  <c:v>1.7768651608487198</c:v>
                </c:pt>
                <c:pt idx="650">
                  <c:v>1.7796030116358519</c:v>
                </c:pt>
                <c:pt idx="651">
                  <c:v>1.782340862422984</c:v>
                </c:pt>
                <c:pt idx="652">
                  <c:v>1.785078713210116</c:v>
                </c:pt>
                <c:pt idx="653">
                  <c:v>1.7878165639972481</c:v>
                </c:pt>
                <c:pt idx="654">
                  <c:v>1.7905544147843802</c:v>
                </c:pt>
                <c:pt idx="655">
                  <c:v>1.7932922655715122</c:v>
                </c:pt>
                <c:pt idx="656">
                  <c:v>1.7960301163586443</c:v>
                </c:pt>
                <c:pt idx="657">
                  <c:v>1.7987679671457764</c:v>
                </c:pt>
                <c:pt idx="658">
                  <c:v>1.8015058179329084</c:v>
                </c:pt>
                <c:pt idx="659">
                  <c:v>1.8042436687200405</c:v>
                </c:pt>
                <c:pt idx="660">
                  <c:v>1.8069815195071726</c:v>
                </c:pt>
                <c:pt idx="661">
                  <c:v>1.8097193702943046</c:v>
                </c:pt>
                <c:pt idx="662">
                  <c:v>1.8124572210814367</c:v>
                </c:pt>
                <c:pt idx="663">
                  <c:v>1.8151950718685688</c:v>
                </c:pt>
                <c:pt idx="664">
                  <c:v>1.8179329226557008</c:v>
                </c:pt>
                <c:pt idx="665">
                  <c:v>1.8206707734428329</c:v>
                </c:pt>
                <c:pt idx="666">
                  <c:v>1.823408624229965</c:v>
                </c:pt>
                <c:pt idx="667">
                  <c:v>1.826146475017097</c:v>
                </c:pt>
                <c:pt idx="668">
                  <c:v>1.8288843258042291</c:v>
                </c:pt>
                <c:pt idx="669">
                  <c:v>1.8316221765913612</c:v>
                </c:pt>
                <c:pt idx="670">
                  <c:v>1.8343600273784932</c:v>
                </c:pt>
                <c:pt idx="671">
                  <c:v>1.8370978781656253</c:v>
                </c:pt>
                <c:pt idx="672">
                  <c:v>1.8398357289527574</c:v>
                </c:pt>
                <c:pt idx="673">
                  <c:v>1.8425735797398894</c:v>
                </c:pt>
                <c:pt idx="674">
                  <c:v>1.8453114305270215</c:v>
                </c:pt>
                <c:pt idx="675">
                  <c:v>1.8480492813141536</c:v>
                </c:pt>
                <c:pt idx="676">
                  <c:v>1.8507871321012856</c:v>
                </c:pt>
                <c:pt idx="677">
                  <c:v>1.8535249828884177</c:v>
                </c:pt>
                <c:pt idx="678">
                  <c:v>1.8562628336755498</c:v>
                </c:pt>
                <c:pt idx="679">
                  <c:v>1.8590006844626819</c:v>
                </c:pt>
                <c:pt idx="680">
                  <c:v>1.8617385352498139</c:v>
                </c:pt>
                <c:pt idx="681">
                  <c:v>1.864476386036946</c:v>
                </c:pt>
                <c:pt idx="682">
                  <c:v>1.8672142368240781</c:v>
                </c:pt>
                <c:pt idx="683">
                  <c:v>1.8699520876112101</c:v>
                </c:pt>
                <c:pt idx="684">
                  <c:v>1.8726899383983422</c:v>
                </c:pt>
                <c:pt idx="685">
                  <c:v>1.8754277891854743</c:v>
                </c:pt>
                <c:pt idx="686">
                  <c:v>1.8781656399726063</c:v>
                </c:pt>
                <c:pt idx="687">
                  <c:v>1.8809034907597384</c:v>
                </c:pt>
                <c:pt idx="688">
                  <c:v>1.8836413415468705</c:v>
                </c:pt>
                <c:pt idx="689">
                  <c:v>1.8863791923340025</c:v>
                </c:pt>
                <c:pt idx="690">
                  <c:v>1.8891170431211346</c:v>
                </c:pt>
                <c:pt idx="691">
                  <c:v>1.8918548939082667</c:v>
                </c:pt>
                <c:pt idx="692">
                  <c:v>1.8945927446953987</c:v>
                </c:pt>
                <c:pt idx="693">
                  <c:v>1.8973305954825308</c:v>
                </c:pt>
                <c:pt idx="694">
                  <c:v>1.9000684462696629</c:v>
                </c:pt>
                <c:pt idx="695">
                  <c:v>1.9028062970567949</c:v>
                </c:pt>
                <c:pt idx="696">
                  <c:v>1.905544147843927</c:v>
                </c:pt>
                <c:pt idx="697">
                  <c:v>1.9082819986310591</c:v>
                </c:pt>
                <c:pt idx="698">
                  <c:v>1.9110198494181911</c:v>
                </c:pt>
                <c:pt idx="699">
                  <c:v>1.9137577002053232</c:v>
                </c:pt>
                <c:pt idx="700">
                  <c:v>1.9164955509924553</c:v>
                </c:pt>
                <c:pt idx="701">
                  <c:v>1.9192334017795873</c:v>
                </c:pt>
                <c:pt idx="702">
                  <c:v>1.9219712525667194</c:v>
                </c:pt>
                <c:pt idx="703">
                  <c:v>1.9247091033538515</c:v>
                </c:pt>
                <c:pt idx="704">
                  <c:v>1.9274469541409835</c:v>
                </c:pt>
                <c:pt idx="705">
                  <c:v>1.9301848049281156</c:v>
                </c:pt>
                <c:pt idx="706">
                  <c:v>1.9329226557152477</c:v>
                </c:pt>
                <c:pt idx="707">
                  <c:v>1.9356605065023798</c:v>
                </c:pt>
                <c:pt idx="708">
                  <c:v>1.9383983572895118</c:v>
                </c:pt>
                <c:pt idx="709">
                  <c:v>1.9411362080766439</c:v>
                </c:pt>
                <c:pt idx="710">
                  <c:v>1.943874058863776</c:v>
                </c:pt>
                <c:pt idx="711">
                  <c:v>1.946611909650908</c:v>
                </c:pt>
                <c:pt idx="712">
                  <c:v>1.9493497604380401</c:v>
                </c:pt>
                <c:pt idx="713">
                  <c:v>1.9520876112251722</c:v>
                </c:pt>
                <c:pt idx="714">
                  <c:v>1.9548254620123042</c:v>
                </c:pt>
                <c:pt idx="715">
                  <c:v>1.9575633127994363</c:v>
                </c:pt>
                <c:pt idx="716">
                  <c:v>1.9603011635865684</c:v>
                </c:pt>
                <c:pt idx="717">
                  <c:v>1.9630390143737004</c:v>
                </c:pt>
                <c:pt idx="718">
                  <c:v>1.9657768651608325</c:v>
                </c:pt>
                <c:pt idx="719">
                  <c:v>1.9685147159479646</c:v>
                </c:pt>
                <c:pt idx="720">
                  <c:v>1.9712525667350966</c:v>
                </c:pt>
                <c:pt idx="721">
                  <c:v>1.9739904175222287</c:v>
                </c:pt>
                <c:pt idx="722">
                  <c:v>1.9767282683093608</c:v>
                </c:pt>
                <c:pt idx="723">
                  <c:v>1.9794661190964928</c:v>
                </c:pt>
                <c:pt idx="724">
                  <c:v>1.9822039698836249</c:v>
                </c:pt>
                <c:pt idx="725">
                  <c:v>1.984941820670757</c:v>
                </c:pt>
                <c:pt idx="726">
                  <c:v>1.987679671457889</c:v>
                </c:pt>
                <c:pt idx="727">
                  <c:v>1.9904175222450211</c:v>
                </c:pt>
                <c:pt idx="728">
                  <c:v>1.9931553730321532</c:v>
                </c:pt>
                <c:pt idx="729">
                  <c:v>1.9958932238192852</c:v>
                </c:pt>
                <c:pt idx="730">
                  <c:v>1.9986310746064173</c:v>
                </c:pt>
                <c:pt idx="731">
                  <c:v>2.0013689253935496</c:v>
                </c:pt>
                <c:pt idx="732">
                  <c:v>2.0041067761806817</c:v>
                </c:pt>
                <c:pt idx="733">
                  <c:v>2.0068446269678137</c:v>
                </c:pt>
                <c:pt idx="734">
                  <c:v>2.0095824777549458</c:v>
                </c:pt>
                <c:pt idx="735">
                  <c:v>2.0123203285420779</c:v>
                </c:pt>
                <c:pt idx="736">
                  <c:v>2.0150581793292099</c:v>
                </c:pt>
                <c:pt idx="737">
                  <c:v>2.017796030116342</c:v>
                </c:pt>
                <c:pt idx="738">
                  <c:v>2.0205338809034741</c:v>
                </c:pt>
                <c:pt idx="739">
                  <c:v>2.0232717316906061</c:v>
                </c:pt>
                <c:pt idx="740">
                  <c:v>2.0260095824777382</c:v>
                </c:pt>
                <c:pt idx="741">
                  <c:v>2.0287474332648703</c:v>
                </c:pt>
                <c:pt idx="742">
                  <c:v>2.0314852840520023</c:v>
                </c:pt>
                <c:pt idx="743">
                  <c:v>2.0342231348391344</c:v>
                </c:pt>
                <c:pt idx="744">
                  <c:v>2.0369609856262665</c:v>
                </c:pt>
                <c:pt idx="745">
                  <c:v>2.0396988364133986</c:v>
                </c:pt>
                <c:pt idx="746">
                  <c:v>2.0424366872005306</c:v>
                </c:pt>
                <c:pt idx="747">
                  <c:v>2.0451745379876627</c:v>
                </c:pt>
                <c:pt idx="748">
                  <c:v>2.0479123887747948</c:v>
                </c:pt>
                <c:pt idx="749">
                  <c:v>2.0506502395619268</c:v>
                </c:pt>
                <c:pt idx="750">
                  <c:v>2.0533880903490589</c:v>
                </c:pt>
                <c:pt idx="751">
                  <c:v>2.056125941136191</c:v>
                </c:pt>
                <c:pt idx="752">
                  <c:v>2.058863791923323</c:v>
                </c:pt>
                <c:pt idx="753">
                  <c:v>2.0616016427104551</c:v>
                </c:pt>
                <c:pt idx="754">
                  <c:v>2.0643394934975872</c:v>
                </c:pt>
                <c:pt idx="755">
                  <c:v>2.0670773442847192</c:v>
                </c:pt>
                <c:pt idx="756">
                  <c:v>2.0698151950718513</c:v>
                </c:pt>
                <c:pt idx="757">
                  <c:v>2.0725530458589834</c:v>
                </c:pt>
                <c:pt idx="758">
                  <c:v>2.0752908966461154</c:v>
                </c:pt>
                <c:pt idx="759">
                  <c:v>2.0780287474332475</c:v>
                </c:pt>
                <c:pt idx="760">
                  <c:v>2.0807665982203796</c:v>
                </c:pt>
                <c:pt idx="761">
                  <c:v>2.0835044490075116</c:v>
                </c:pt>
                <c:pt idx="762">
                  <c:v>2.0862422997946437</c:v>
                </c:pt>
                <c:pt idx="763">
                  <c:v>2.0889801505817758</c:v>
                </c:pt>
                <c:pt idx="764">
                  <c:v>2.0917180013689078</c:v>
                </c:pt>
                <c:pt idx="765">
                  <c:v>2.0944558521560399</c:v>
                </c:pt>
                <c:pt idx="766">
                  <c:v>2.097193702943172</c:v>
                </c:pt>
                <c:pt idx="767">
                  <c:v>2.099931553730304</c:v>
                </c:pt>
                <c:pt idx="768">
                  <c:v>2.1026694045174361</c:v>
                </c:pt>
                <c:pt idx="769">
                  <c:v>2.1054072553045682</c:v>
                </c:pt>
                <c:pt idx="770">
                  <c:v>2.1081451060917002</c:v>
                </c:pt>
                <c:pt idx="771">
                  <c:v>2.1108829568788323</c:v>
                </c:pt>
                <c:pt idx="772">
                  <c:v>2.1136208076659644</c:v>
                </c:pt>
                <c:pt idx="773">
                  <c:v>2.1163586584530965</c:v>
                </c:pt>
                <c:pt idx="774">
                  <c:v>2.1190965092402285</c:v>
                </c:pt>
                <c:pt idx="775">
                  <c:v>2.1218343600273606</c:v>
                </c:pt>
                <c:pt idx="776">
                  <c:v>2.1245722108144927</c:v>
                </c:pt>
                <c:pt idx="777">
                  <c:v>2.1273100616016247</c:v>
                </c:pt>
                <c:pt idx="778">
                  <c:v>2.1300479123887568</c:v>
                </c:pt>
                <c:pt idx="779">
                  <c:v>2.1327857631758889</c:v>
                </c:pt>
                <c:pt idx="780">
                  <c:v>2.1355236139630209</c:v>
                </c:pt>
                <c:pt idx="781">
                  <c:v>2.138261464750153</c:v>
                </c:pt>
                <c:pt idx="782">
                  <c:v>2.1409993155372851</c:v>
                </c:pt>
                <c:pt idx="783">
                  <c:v>2.1437371663244171</c:v>
                </c:pt>
                <c:pt idx="784">
                  <c:v>2.1464750171115492</c:v>
                </c:pt>
                <c:pt idx="785">
                  <c:v>2.1492128678986813</c:v>
                </c:pt>
                <c:pt idx="786">
                  <c:v>2.1519507186858133</c:v>
                </c:pt>
                <c:pt idx="787">
                  <c:v>2.1546885694729454</c:v>
                </c:pt>
                <c:pt idx="788">
                  <c:v>2.1574264202600775</c:v>
                </c:pt>
                <c:pt idx="789">
                  <c:v>2.1601642710472095</c:v>
                </c:pt>
                <c:pt idx="790">
                  <c:v>2.1629021218343416</c:v>
                </c:pt>
                <c:pt idx="791">
                  <c:v>2.1656399726214737</c:v>
                </c:pt>
                <c:pt idx="792">
                  <c:v>2.1683778234086057</c:v>
                </c:pt>
                <c:pt idx="793">
                  <c:v>2.1711156741957378</c:v>
                </c:pt>
                <c:pt idx="794">
                  <c:v>2.1738535249828699</c:v>
                </c:pt>
                <c:pt idx="795">
                  <c:v>2.1765913757700019</c:v>
                </c:pt>
                <c:pt idx="796">
                  <c:v>2.179329226557134</c:v>
                </c:pt>
                <c:pt idx="797">
                  <c:v>2.1820670773442661</c:v>
                </c:pt>
                <c:pt idx="798">
                  <c:v>2.1848049281313981</c:v>
                </c:pt>
                <c:pt idx="799">
                  <c:v>2.1875427789185302</c:v>
                </c:pt>
                <c:pt idx="800">
                  <c:v>2.1902806297056623</c:v>
                </c:pt>
                <c:pt idx="801">
                  <c:v>2.1930184804927944</c:v>
                </c:pt>
                <c:pt idx="802">
                  <c:v>2.1957563312799264</c:v>
                </c:pt>
                <c:pt idx="803">
                  <c:v>2.1984941820670585</c:v>
                </c:pt>
                <c:pt idx="804">
                  <c:v>2.2012320328541906</c:v>
                </c:pt>
                <c:pt idx="805">
                  <c:v>2.2039698836413226</c:v>
                </c:pt>
                <c:pt idx="806">
                  <c:v>2.2067077344284547</c:v>
                </c:pt>
                <c:pt idx="807">
                  <c:v>2.2094455852155868</c:v>
                </c:pt>
                <c:pt idx="808">
                  <c:v>2.2121834360027188</c:v>
                </c:pt>
                <c:pt idx="809">
                  <c:v>2.2149212867898509</c:v>
                </c:pt>
                <c:pt idx="810">
                  <c:v>2.217659137576983</c:v>
                </c:pt>
                <c:pt idx="811">
                  <c:v>2.220396988364115</c:v>
                </c:pt>
                <c:pt idx="812">
                  <c:v>2.2231348391512471</c:v>
                </c:pt>
                <c:pt idx="813">
                  <c:v>2.2258726899383792</c:v>
                </c:pt>
                <c:pt idx="814">
                  <c:v>2.2286105407255112</c:v>
                </c:pt>
                <c:pt idx="815">
                  <c:v>2.2313483915126433</c:v>
                </c:pt>
                <c:pt idx="816">
                  <c:v>2.2340862422997754</c:v>
                </c:pt>
                <c:pt idx="817">
                  <c:v>2.2368240930869074</c:v>
                </c:pt>
                <c:pt idx="818">
                  <c:v>2.2395619438740395</c:v>
                </c:pt>
                <c:pt idx="819">
                  <c:v>2.2422997946611716</c:v>
                </c:pt>
                <c:pt idx="820">
                  <c:v>2.2450376454483036</c:v>
                </c:pt>
                <c:pt idx="821">
                  <c:v>2.2477754962354357</c:v>
                </c:pt>
                <c:pt idx="822">
                  <c:v>2.2505133470225678</c:v>
                </c:pt>
                <c:pt idx="823">
                  <c:v>2.2532511978096998</c:v>
                </c:pt>
                <c:pt idx="824">
                  <c:v>2.2559890485968319</c:v>
                </c:pt>
                <c:pt idx="825">
                  <c:v>2.258726899383964</c:v>
                </c:pt>
                <c:pt idx="826">
                  <c:v>2.261464750171096</c:v>
                </c:pt>
                <c:pt idx="827">
                  <c:v>2.2642026009582281</c:v>
                </c:pt>
                <c:pt idx="828">
                  <c:v>2.2669404517453602</c:v>
                </c:pt>
                <c:pt idx="829">
                  <c:v>2.2696783025324923</c:v>
                </c:pt>
                <c:pt idx="830">
                  <c:v>2.2724161533196243</c:v>
                </c:pt>
                <c:pt idx="831">
                  <c:v>2.2751540041067564</c:v>
                </c:pt>
                <c:pt idx="832">
                  <c:v>2.2778918548938885</c:v>
                </c:pt>
                <c:pt idx="833">
                  <c:v>2.2806297056810205</c:v>
                </c:pt>
                <c:pt idx="834">
                  <c:v>2.2833675564681526</c:v>
                </c:pt>
                <c:pt idx="835">
                  <c:v>2.2861054072552847</c:v>
                </c:pt>
                <c:pt idx="836">
                  <c:v>2.2888432580424167</c:v>
                </c:pt>
                <c:pt idx="837">
                  <c:v>2.2915811088295488</c:v>
                </c:pt>
                <c:pt idx="838">
                  <c:v>2.2943189596166809</c:v>
                </c:pt>
                <c:pt idx="839">
                  <c:v>2.2970568104038129</c:v>
                </c:pt>
                <c:pt idx="840">
                  <c:v>2.299794661190945</c:v>
                </c:pt>
                <c:pt idx="841">
                  <c:v>2.3025325119780771</c:v>
                </c:pt>
                <c:pt idx="842">
                  <c:v>2.3052703627652091</c:v>
                </c:pt>
                <c:pt idx="843">
                  <c:v>2.3080082135523412</c:v>
                </c:pt>
                <c:pt idx="844">
                  <c:v>2.3107460643394733</c:v>
                </c:pt>
                <c:pt idx="845">
                  <c:v>2.3134839151266053</c:v>
                </c:pt>
                <c:pt idx="846">
                  <c:v>2.3162217659137374</c:v>
                </c:pt>
                <c:pt idx="847">
                  <c:v>2.3189596167008695</c:v>
                </c:pt>
                <c:pt idx="848">
                  <c:v>2.3216974674880015</c:v>
                </c:pt>
                <c:pt idx="849">
                  <c:v>2.3244353182751336</c:v>
                </c:pt>
                <c:pt idx="850">
                  <c:v>2.3271731690622657</c:v>
                </c:pt>
                <c:pt idx="851">
                  <c:v>2.3299110198493977</c:v>
                </c:pt>
                <c:pt idx="852">
                  <c:v>2.3326488706365298</c:v>
                </c:pt>
                <c:pt idx="853">
                  <c:v>2.3353867214236619</c:v>
                </c:pt>
                <c:pt idx="854">
                  <c:v>2.3381245722107939</c:v>
                </c:pt>
                <c:pt idx="855">
                  <c:v>2.340862422997926</c:v>
                </c:pt>
                <c:pt idx="856">
                  <c:v>2.3436002737850581</c:v>
                </c:pt>
                <c:pt idx="857">
                  <c:v>2.3463381245721902</c:v>
                </c:pt>
                <c:pt idx="858">
                  <c:v>2.3490759753593222</c:v>
                </c:pt>
                <c:pt idx="859">
                  <c:v>2.3518138261464543</c:v>
                </c:pt>
                <c:pt idx="860">
                  <c:v>2.3545516769335864</c:v>
                </c:pt>
                <c:pt idx="861">
                  <c:v>2.3572895277207184</c:v>
                </c:pt>
                <c:pt idx="862">
                  <c:v>2.3600273785078505</c:v>
                </c:pt>
                <c:pt idx="863">
                  <c:v>2.3627652292949826</c:v>
                </c:pt>
                <c:pt idx="864">
                  <c:v>2.3655030800821146</c:v>
                </c:pt>
                <c:pt idx="865">
                  <c:v>2.3682409308692467</c:v>
                </c:pt>
                <c:pt idx="866">
                  <c:v>2.3709787816563788</c:v>
                </c:pt>
                <c:pt idx="867">
                  <c:v>2.3737166324435108</c:v>
                </c:pt>
                <c:pt idx="868">
                  <c:v>2.3764544832306429</c:v>
                </c:pt>
                <c:pt idx="869">
                  <c:v>2.379192334017775</c:v>
                </c:pt>
                <c:pt idx="870">
                  <c:v>2.381930184804907</c:v>
                </c:pt>
                <c:pt idx="871">
                  <c:v>2.3846680355920391</c:v>
                </c:pt>
                <c:pt idx="872">
                  <c:v>2.3874058863791712</c:v>
                </c:pt>
                <c:pt idx="873">
                  <c:v>2.3901437371663032</c:v>
                </c:pt>
                <c:pt idx="874">
                  <c:v>2.3928815879534353</c:v>
                </c:pt>
                <c:pt idx="875">
                  <c:v>2.3956194387405674</c:v>
                </c:pt>
                <c:pt idx="876">
                  <c:v>2.3983572895276994</c:v>
                </c:pt>
                <c:pt idx="877">
                  <c:v>2.4010951403148315</c:v>
                </c:pt>
                <c:pt idx="878">
                  <c:v>2.4038329911019636</c:v>
                </c:pt>
                <c:pt idx="879">
                  <c:v>2.4065708418890956</c:v>
                </c:pt>
                <c:pt idx="880">
                  <c:v>2.4093086926762277</c:v>
                </c:pt>
                <c:pt idx="881">
                  <c:v>2.4120465434633598</c:v>
                </c:pt>
                <c:pt idx="882">
                  <c:v>2.4147843942504919</c:v>
                </c:pt>
                <c:pt idx="883">
                  <c:v>2.4175222450376239</c:v>
                </c:pt>
                <c:pt idx="884">
                  <c:v>2.420260095824756</c:v>
                </c:pt>
                <c:pt idx="885">
                  <c:v>2.4229979466118881</c:v>
                </c:pt>
                <c:pt idx="886">
                  <c:v>2.4257357973990201</c:v>
                </c:pt>
                <c:pt idx="887">
                  <c:v>2.4284736481861522</c:v>
                </c:pt>
                <c:pt idx="888">
                  <c:v>2.4312114989732843</c:v>
                </c:pt>
                <c:pt idx="889">
                  <c:v>2.4339493497604163</c:v>
                </c:pt>
                <c:pt idx="890">
                  <c:v>2.4366872005475484</c:v>
                </c:pt>
                <c:pt idx="891">
                  <c:v>2.4394250513346805</c:v>
                </c:pt>
                <c:pt idx="892">
                  <c:v>2.4421629021218125</c:v>
                </c:pt>
                <c:pt idx="893">
                  <c:v>2.4449007529089446</c:v>
                </c:pt>
                <c:pt idx="894">
                  <c:v>2.4476386036960767</c:v>
                </c:pt>
                <c:pt idx="895">
                  <c:v>2.4503764544832087</c:v>
                </c:pt>
                <c:pt idx="896">
                  <c:v>2.4531143052703408</c:v>
                </c:pt>
                <c:pt idx="897">
                  <c:v>2.4558521560574729</c:v>
                </c:pt>
                <c:pt idx="898">
                  <c:v>2.4585900068446049</c:v>
                </c:pt>
                <c:pt idx="899">
                  <c:v>2.461327857631737</c:v>
                </c:pt>
                <c:pt idx="900">
                  <c:v>2.4640657084188691</c:v>
                </c:pt>
                <c:pt idx="901">
                  <c:v>2.4668035592060011</c:v>
                </c:pt>
                <c:pt idx="902">
                  <c:v>2.4695414099931332</c:v>
                </c:pt>
                <c:pt idx="903">
                  <c:v>2.4722792607802653</c:v>
                </c:pt>
                <c:pt idx="904">
                  <c:v>2.4750171115673973</c:v>
                </c:pt>
                <c:pt idx="905">
                  <c:v>2.4777549623545294</c:v>
                </c:pt>
                <c:pt idx="906">
                  <c:v>2.4804928131416615</c:v>
                </c:pt>
                <c:pt idx="907">
                  <c:v>2.4832306639287935</c:v>
                </c:pt>
                <c:pt idx="908">
                  <c:v>2.4859685147159256</c:v>
                </c:pt>
                <c:pt idx="909">
                  <c:v>2.4887063655030577</c:v>
                </c:pt>
                <c:pt idx="910">
                  <c:v>2.4914442162901898</c:v>
                </c:pt>
                <c:pt idx="911">
                  <c:v>2.4941820670773218</c:v>
                </c:pt>
                <c:pt idx="912">
                  <c:v>2.4969199178644539</c:v>
                </c:pt>
                <c:pt idx="913">
                  <c:v>2.499657768651586</c:v>
                </c:pt>
                <c:pt idx="914">
                  <c:v>2.502395619438718</c:v>
                </c:pt>
                <c:pt idx="915">
                  <c:v>2.5051334702258501</c:v>
                </c:pt>
                <c:pt idx="916">
                  <c:v>2.5078713210129822</c:v>
                </c:pt>
                <c:pt idx="917">
                  <c:v>2.5106091718001142</c:v>
                </c:pt>
                <c:pt idx="918">
                  <c:v>2.5133470225872463</c:v>
                </c:pt>
                <c:pt idx="919">
                  <c:v>2.5160848733743784</c:v>
                </c:pt>
                <c:pt idx="920">
                  <c:v>2.5188227241615104</c:v>
                </c:pt>
                <c:pt idx="921">
                  <c:v>2.5215605749486425</c:v>
                </c:pt>
                <c:pt idx="922">
                  <c:v>2.5242984257357746</c:v>
                </c:pt>
                <c:pt idx="923">
                  <c:v>2.5270362765229066</c:v>
                </c:pt>
                <c:pt idx="924">
                  <c:v>2.5297741273100387</c:v>
                </c:pt>
                <c:pt idx="925">
                  <c:v>2.5325119780971708</c:v>
                </c:pt>
                <c:pt idx="926">
                  <c:v>2.5352498288843028</c:v>
                </c:pt>
                <c:pt idx="927">
                  <c:v>2.5379876796714349</c:v>
                </c:pt>
                <c:pt idx="928">
                  <c:v>2.540725530458567</c:v>
                </c:pt>
                <c:pt idx="929">
                  <c:v>2.543463381245699</c:v>
                </c:pt>
                <c:pt idx="930">
                  <c:v>2.5462012320328311</c:v>
                </c:pt>
                <c:pt idx="931">
                  <c:v>2.5489390828199632</c:v>
                </c:pt>
                <c:pt idx="932">
                  <c:v>2.5516769336070952</c:v>
                </c:pt>
                <c:pt idx="933">
                  <c:v>2.5544147843942273</c:v>
                </c:pt>
                <c:pt idx="934">
                  <c:v>2.5571526351813594</c:v>
                </c:pt>
                <c:pt idx="935">
                  <c:v>2.5598904859684914</c:v>
                </c:pt>
                <c:pt idx="936">
                  <c:v>2.5626283367556235</c:v>
                </c:pt>
                <c:pt idx="937">
                  <c:v>2.5653661875427556</c:v>
                </c:pt>
                <c:pt idx="938">
                  <c:v>2.5681040383298877</c:v>
                </c:pt>
                <c:pt idx="939">
                  <c:v>2.5708418891170197</c:v>
                </c:pt>
                <c:pt idx="940">
                  <c:v>2.5735797399041518</c:v>
                </c:pt>
                <c:pt idx="941">
                  <c:v>2.5763175906912839</c:v>
                </c:pt>
                <c:pt idx="942">
                  <c:v>2.5790554414784159</c:v>
                </c:pt>
                <c:pt idx="943">
                  <c:v>2.581793292265548</c:v>
                </c:pt>
                <c:pt idx="944">
                  <c:v>2.5845311430526801</c:v>
                </c:pt>
                <c:pt idx="945">
                  <c:v>2.5872689938398121</c:v>
                </c:pt>
                <c:pt idx="946">
                  <c:v>2.5900068446269442</c:v>
                </c:pt>
                <c:pt idx="947">
                  <c:v>2.5927446954140763</c:v>
                </c:pt>
                <c:pt idx="948">
                  <c:v>2.5954825462012083</c:v>
                </c:pt>
                <c:pt idx="949">
                  <c:v>2.5982203969883404</c:v>
                </c:pt>
                <c:pt idx="950">
                  <c:v>2.6009582477754725</c:v>
                </c:pt>
                <c:pt idx="951">
                  <c:v>2.6036960985626045</c:v>
                </c:pt>
                <c:pt idx="952">
                  <c:v>2.6064339493497366</c:v>
                </c:pt>
                <c:pt idx="953">
                  <c:v>2.6091718001368687</c:v>
                </c:pt>
                <c:pt idx="954">
                  <c:v>2.6119096509240007</c:v>
                </c:pt>
                <c:pt idx="955">
                  <c:v>2.6146475017111328</c:v>
                </c:pt>
                <c:pt idx="956">
                  <c:v>2.6173853524982649</c:v>
                </c:pt>
                <c:pt idx="957">
                  <c:v>2.6201232032853969</c:v>
                </c:pt>
                <c:pt idx="958">
                  <c:v>2.622861054072529</c:v>
                </c:pt>
                <c:pt idx="959">
                  <c:v>2.6255989048596611</c:v>
                </c:pt>
                <c:pt idx="960">
                  <c:v>2.6283367556467931</c:v>
                </c:pt>
                <c:pt idx="961">
                  <c:v>2.6310746064339252</c:v>
                </c:pt>
                <c:pt idx="962">
                  <c:v>2.6338124572210573</c:v>
                </c:pt>
                <c:pt idx="963">
                  <c:v>2.6365503080081893</c:v>
                </c:pt>
                <c:pt idx="964">
                  <c:v>2.6392881587953214</c:v>
                </c:pt>
                <c:pt idx="965">
                  <c:v>2.6420260095824535</c:v>
                </c:pt>
                <c:pt idx="966">
                  <c:v>2.6447638603695856</c:v>
                </c:pt>
                <c:pt idx="967">
                  <c:v>2.6475017111567176</c:v>
                </c:pt>
                <c:pt idx="968">
                  <c:v>2.6502395619438497</c:v>
                </c:pt>
                <c:pt idx="969">
                  <c:v>2.6529774127309818</c:v>
                </c:pt>
                <c:pt idx="970">
                  <c:v>2.6557152635181138</c:v>
                </c:pt>
                <c:pt idx="971">
                  <c:v>2.6584531143052459</c:v>
                </c:pt>
                <c:pt idx="972">
                  <c:v>2.661190965092378</c:v>
                </c:pt>
                <c:pt idx="973">
                  <c:v>2.66392881587951</c:v>
                </c:pt>
                <c:pt idx="974">
                  <c:v>2.6666666666666421</c:v>
                </c:pt>
                <c:pt idx="975">
                  <c:v>2.6694045174537742</c:v>
                </c:pt>
                <c:pt idx="976">
                  <c:v>2.6721423682409062</c:v>
                </c:pt>
                <c:pt idx="977">
                  <c:v>2.6748802190280383</c:v>
                </c:pt>
                <c:pt idx="978">
                  <c:v>2.6776180698151704</c:v>
                </c:pt>
                <c:pt idx="979">
                  <c:v>2.6803559206023024</c:v>
                </c:pt>
                <c:pt idx="980">
                  <c:v>2.6830937713894345</c:v>
                </c:pt>
                <c:pt idx="981">
                  <c:v>2.6858316221765666</c:v>
                </c:pt>
                <c:pt idx="982">
                  <c:v>2.6885694729636986</c:v>
                </c:pt>
                <c:pt idx="983">
                  <c:v>2.6913073237508307</c:v>
                </c:pt>
                <c:pt idx="984">
                  <c:v>2.6940451745379628</c:v>
                </c:pt>
                <c:pt idx="985">
                  <c:v>2.6967830253250948</c:v>
                </c:pt>
                <c:pt idx="986">
                  <c:v>2.6995208761122269</c:v>
                </c:pt>
                <c:pt idx="987">
                  <c:v>2.702258726899359</c:v>
                </c:pt>
                <c:pt idx="988">
                  <c:v>2.704996577686491</c:v>
                </c:pt>
                <c:pt idx="989">
                  <c:v>2.7077344284736231</c:v>
                </c:pt>
                <c:pt idx="990">
                  <c:v>2.7104722792607552</c:v>
                </c:pt>
                <c:pt idx="991">
                  <c:v>2.7132101300478872</c:v>
                </c:pt>
                <c:pt idx="992">
                  <c:v>2.7159479808350193</c:v>
                </c:pt>
                <c:pt idx="993">
                  <c:v>2.7186858316221514</c:v>
                </c:pt>
                <c:pt idx="994">
                  <c:v>2.7214236824092835</c:v>
                </c:pt>
                <c:pt idx="995">
                  <c:v>2.7241615331964155</c:v>
                </c:pt>
                <c:pt idx="996">
                  <c:v>2.7268993839835476</c:v>
                </c:pt>
                <c:pt idx="997">
                  <c:v>2.7296372347706797</c:v>
                </c:pt>
                <c:pt idx="998">
                  <c:v>2.7323750855578117</c:v>
                </c:pt>
                <c:pt idx="999">
                  <c:v>2.7351129363449438</c:v>
                </c:pt>
              </c:numCache>
            </c:numRef>
          </c:xVal>
          <c:yVal>
            <c:numRef>
              <c:f>Sheet1!$C$1:$C$1000</c:f>
              <c:numCache>
                <c:formatCode>General</c:formatCode>
                <c:ptCount val="1000"/>
                <c:pt idx="0">
                  <c:v>0</c:v>
                </c:pt>
                <c:pt idx="1">
                  <c:v>499.35074539718727</c:v>
                </c:pt>
                <c:pt idx="2">
                  <c:v>997.40690865976057</c:v>
                </c:pt>
                <c:pt idx="3">
                  <c:v>1494.1743518179001</c:v>
                </c:pt>
                <c:pt idx="4">
                  <c:v>1989.6588990548239</c:v>
                </c:pt>
                <c:pt idx="5">
                  <c:v>2483.8663370244508</c:v>
                </c:pt>
                <c:pt idx="6">
                  <c:v>2976.8024151648797</c:v>
                </c:pt>
                <c:pt idx="7">
                  <c:v>3468.4728460090523</c:v>
                </c:pt>
                <c:pt idx="8">
                  <c:v>3958.8833054919169</c:v>
                </c:pt>
                <c:pt idx="9">
                  <c:v>4448.0394332550277</c:v>
                </c:pt>
                <c:pt idx="10">
                  <c:v>4935.9468329472184</c:v>
                </c:pt>
                <c:pt idx="11">
                  <c:v>5422.611072523061</c:v>
                </c:pt>
                <c:pt idx="12">
                  <c:v>5908.0376845374731</c:v>
                </c:pt>
                <c:pt idx="13">
                  <c:v>6392.2321664381152</c:v>
                </c:pt>
                <c:pt idx="14">
                  <c:v>6875.1999808542823</c:v>
                </c:pt>
                <c:pt idx="15">
                  <c:v>7356.9465558829816</c:v>
                </c:pt>
                <c:pt idx="16">
                  <c:v>7837.4772853721879</c:v>
                </c:pt>
                <c:pt idx="17">
                  <c:v>8316.7975292015435</c:v>
                </c:pt>
                <c:pt idx="18">
                  <c:v>8794.912613559296</c:v>
                </c:pt>
                <c:pt idx="19">
                  <c:v>9271.82783121797</c:v>
                </c:pt>
                <c:pt idx="20">
                  <c:v>9747.5484418054002</c:v>
                </c:pt>
                <c:pt idx="21">
                  <c:v>10222.079672074944</c:v>
                </c:pt>
                <c:pt idx="22">
                  <c:v>10695.426716171574</c:v>
                </c:pt>
                <c:pt idx="23">
                  <c:v>11167.594735895927</c:v>
                </c:pt>
                <c:pt idx="24">
                  <c:v>11638.588860965796</c:v>
                </c:pt>
                <c:pt idx="25">
                  <c:v>12108.414189274803</c:v>
                </c:pt>
                <c:pt idx="26">
                  <c:v>12577.075787148593</c:v>
                </c:pt>
                <c:pt idx="27">
                  <c:v>13044.5786895983</c:v>
                </c:pt>
                <c:pt idx="28">
                  <c:v>13510.927900572215</c:v>
                </c:pt>
                <c:pt idx="29">
                  <c:v>13976.128393203709</c:v>
                </c:pt>
                <c:pt idx="30">
                  <c:v>14440.185110058286</c:v>
                </c:pt>
                <c:pt idx="31">
                  <c:v>14903.102963376637</c:v>
                </c:pt>
                <c:pt idx="32">
                  <c:v>15364.886835316584</c:v>
                </c:pt>
                <c:pt idx="33">
                  <c:v>15825.541578191847</c:v>
                </c:pt>
                <c:pt idx="34">
                  <c:v>16285.072014709132</c:v>
                </c:pt>
                <c:pt idx="35">
                  <c:v>16743.482938202036</c:v>
                </c:pt>
                <c:pt idx="36">
                  <c:v>17200.779112863602</c:v>
                </c:pt>
                <c:pt idx="37">
                  <c:v>17656.965273976046</c:v>
                </c:pt>
                <c:pt idx="38">
                  <c:v>18112.046128138354</c:v>
                </c:pt>
                <c:pt idx="39">
                  <c:v>18566.026353491925</c:v>
                </c:pt>
                <c:pt idx="40">
                  <c:v>19018.910599943796</c:v>
                </c:pt>
                <c:pt idx="41">
                  <c:v>19470.703489387433</c:v>
                </c:pt>
                <c:pt idx="42">
                  <c:v>19921.409615922363</c:v>
                </c:pt>
                <c:pt idx="43">
                  <c:v>20371.033546070528</c:v>
                </c:pt>
                <c:pt idx="44">
                  <c:v>20819.579818991398</c:v>
                </c:pt>
                <c:pt idx="45">
                  <c:v>21267.052946694468</c:v>
                </c:pt>
                <c:pt idx="46">
                  <c:v>21713.45741425021</c:v>
                </c:pt>
                <c:pt idx="47">
                  <c:v>22158.797679998963</c:v>
                </c:pt>
                <c:pt idx="48">
                  <c:v>22603.078175757109</c:v>
                </c:pt>
                <c:pt idx="49">
                  <c:v>23046.30330702231</c:v>
                </c:pt>
                <c:pt idx="50">
                  <c:v>23488.477453176169</c:v>
                </c:pt>
                <c:pt idx="51">
                  <c:v>23929.604967685184</c:v>
                </c:pt>
                <c:pt idx="52">
                  <c:v>24369.690178299767</c:v>
                </c:pt>
                <c:pt idx="53">
                  <c:v>24808.737387251091</c:v>
                </c:pt>
                <c:pt idx="54">
                  <c:v>25246.750871446933</c:v>
                </c:pt>
                <c:pt idx="55">
                  <c:v>25683.734882664616</c:v>
                </c:pt>
                <c:pt idx="56">
                  <c:v>26119.693647742661</c:v>
                </c:pt>
                <c:pt idx="57">
                  <c:v>26554.631368770995</c:v>
                </c:pt>
                <c:pt idx="58">
                  <c:v>26988.552223278672</c:v>
                </c:pt>
                <c:pt idx="59">
                  <c:v>27421.460364420247</c:v>
                </c:pt>
                <c:pt idx="60">
                  <c:v>27853.359921160176</c:v>
                </c:pt>
                <c:pt idx="61">
                  <c:v>28284.25499845601</c:v>
                </c:pt>
                <c:pt idx="62">
                  <c:v>28714.149677439298</c:v>
                </c:pt>
                <c:pt idx="63">
                  <c:v>29143.048015595217</c:v>
                </c:pt>
                <c:pt idx="64">
                  <c:v>29570.954046939962</c:v>
                </c:pt>
                <c:pt idx="65">
                  <c:v>29997.871782197544</c:v>
                </c:pt>
                <c:pt idx="66">
                  <c:v>30423.805208973703</c:v>
                </c:pt>
                <c:pt idx="67">
                  <c:v>30848.758291929447</c:v>
                </c:pt>
                <c:pt idx="68">
                  <c:v>31272.73497295173</c:v>
                </c:pt>
                <c:pt idx="69">
                  <c:v>31695.739171323745</c:v>
                </c:pt>
                <c:pt idx="70">
                  <c:v>32117.774783893026</c:v>
                </c:pt>
                <c:pt idx="71">
                  <c:v>32538.845685237844</c:v>
                </c:pt>
                <c:pt idx="72">
                  <c:v>32958.955727832727</c:v>
                </c:pt>
                <c:pt idx="73">
                  <c:v>33378.108742211851</c:v>
                </c:pt>
                <c:pt idx="74">
                  <c:v>33796.308537131452</c:v>
                </c:pt>
                <c:pt idx="75">
                  <c:v>34213.558899730197</c:v>
                </c:pt>
                <c:pt idx="76">
                  <c:v>34629.863595688657</c:v>
                </c:pt>
                <c:pt idx="77">
                  <c:v>35045.226369387034</c:v>
                </c:pt>
                <c:pt idx="78">
                  <c:v>35459.650944061483</c:v>
                </c:pt>
                <c:pt idx="79">
                  <c:v>35873.141021959127</c:v>
                </c:pt>
                <c:pt idx="80">
                  <c:v>36285.700284491526</c:v>
                </c:pt>
                <c:pt idx="81">
                  <c:v>36697.332392386968</c:v>
                </c:pt>
                <c:pt idx="82">
                  <c:v>37108.040985841253</c:v>
                </c:pt>
                <c:pt idx="83">
                  <c:v>37517.829684667064</c:v>
                </c:pt>
                <c:pt idx="84">
                  <c:v>37926.702088442209</c:v>
                </c:pt>
                <c:pt idx="85">
                  <c:v>38334.661776656336</c:v>
                </c:pt>
                <c:pt idx="86">
                  <c:v>38741.712308856426</c:v>
                </c:pt>
                <c:pt idx="87">
                  <c:v>39147.857224791216</c:v>
                </c:pt>
                <c:pt idx="88">
                  <c:v>39553.100044553728</c:v>
                </c:pt>
                <c:pt idx="89">
                  <c:v>39957.444268723091</c:v>
                </c:pt>
                <c:pt idx="90">
                  <c:v>40360.893378505294</c:v>
                </c:pt>
                <c:pt idx="91">
                  <c:v>40763.450835871612</c:v>
                </c:pt>
                <c:pt idx="92">
                  <c:v>41165.120083697082</c:v>
                </c:pt>
                <c:pt idx="93">
                  <c:v>41565.904545897218</c:v>
                </c:pt>
                <c:pt idx="94">
                  <c:v>41965.807627563183</c:v>
                </c:pt>
                <c:pt idx="95">
                  <c:v>42364.832715096301</c:v>
                </c:pt>
                <c:pt idx="96">
                  <c:v>42762.983176341353</c:v>
                </c:pt>
                <c:pt idx="97">
                  <c:v>43160.262360718181</c:v>
                </c:pt>
                <c:pt idx="98">
                  <c:v>43556.673599352951</c:v>
                </c:pt>
                <c:pt idx="99">
                  <c:v>43952.220205207246</c:v>
                </c:pt>
                <c:pt idx="100">
                  <c:v>44346.905473207342</c:v>
                </c:pt>
                <c:pt idx="101">
                  <c:v>44740.732680371177</c:v>
                </c:pt>
                <c:pt idx="102">
                  <c:v>45133.705085934511</c:v>
                </c:pt>
                <c:pt idx="103">
                  <c:v>45525.8259314768</c:v>
                </c:pt>
                <c:pt idx="104">
                  <c:v>45917.098441044756</c:v>
                </c:pt>
                <c:pt idx="105">
                  <c:v>46307.525821275609</c:v>
                </c:pt>
                <c:pt idx="106">
                  <c:v>46697.111261519254</c:v>
                </c:pt>
                <c:pt idx="107">
                  <c:v>47085.857933959007</c:v>
                </c:pt>
                <c:pt idx="108">
                  <c:v>47473.768993731683</c:v>
                </c:pt>
                <c:pt idx="109">
                  <c:v>47860.847579046451</c:v>
                </c:pt>
                <c:pt idx="110">
                  <c:v>48247.096811302632</c:v>
                </c:pt>
                <c:pt idx="111">
                  <c:v>48632.519795206514</c:v>
                </c:pt>
                <c:pt idx="112">
                  <c:v>49017.119618887657</c:v>
                </c:pt>
                <c:pt idx="113">
                  <c:v>49400.899354013105</c:v>
                </c:pt>
                <c:pt idx="114">
                  <c:v>49783.862055901882</c:v>
                </c:pt>
                <c:pt idx="115">
                  <c:v>50166.010763637307</c:v>
                </c:pt>
                <c:pt idx="116">
                  <c:v>50547.348500179825</c:v>
                </c:pt>
                <c:pt idx="117">
                  <c:v>50927.878272477152</c:v>
                </c:pt>
                <c:pt idx="118">
                  <c:v>51307.6030715749</c:v>
                </c:pt>
                <c:pt idx="119">
                  <c:v>51686.525872725593</c:v>
                </c:pt>
                <c:pt idx="120">
                  <c:v>52064.64963549676</c:v>
                </c:pt>
                <c:pt idx="121">
                  <c:v>52441.977303878513</c:v>
                </c:pt>
                <c:pt idx="122">
                  <c:v>52818.51180638987</c:v>
                </c:pt>
                <c:pt idx="123">
                  <c:v>53194.256056184073</c:v>
                </c:pt>
                <c:pt idx="124">
                  <c:v>53569.212951153546</c:v>
                </c:pt>
                <c:pt idx="125">
                  <c:v>53943.385374033664</c:v>
                </c:pt>
                <c:pt idx="126">
                  <c:v>54316.77619250516</c:v>
                </c:pt>
                <c:pt idx="127">
                  <c:v>54689.388259296757</c:v>
                </c:pt>
                <c:pt idx="128">
                  <c:v>55061.224412286254</c:v>
                </c:pt>
                <c:pt idx="129">
                  <c:v>55432.287474600387</c:v>
                </c:pt>
                <c:pt idx="130">
                  <c:v>55802.580254714987</c:v>
                </c:pt>
                <c:pt idx="131">
                  <c:v>56172.105546553408</c:v>
                </c:pt>
                <c:pt idx="132">
                  <c:v>56540.866129584276</c:v>
                </c:pt>
                <c:pt idx="133">
                  <c:v>56908.864768918633</c:v>
                </c:pt>
                <c:pt idx="134">
                  <c:v>57276.104215406333</c:v>
                </c:pt>
                <c:pt idx="135">
                  <c:v>57642.587205731383</c:v>
                </c:pt>
                <c:pt idx="136">
                  <c:v>58008.316462506635</c:v>
                </c:pt>
                <c:pt idx="137">
                  <c:v>58373.294694367869</c:v>
                </c:pt>
                <c:pt idx="138">
                  <c:v>58737.524596066556</c:v>
                </c:pt>
                <c:pt idx="139">
                  <c:v>59101.008848562698</c:v>
                </c:pt>
                <c:pt idx="140">
                  <c:v>59463.75011911607</c:v>
                </c:pt>
                <c:pt idx="141">
                  <c:v>59825.75106137721</c:v>
                </c:pt>
                <c:pt idx="142">
                  <c:v>60187.014315477762</c:v>
                </c:pt>
                <c:pt idx="143">
                  <c:v>60547.542508119528</c:v>
                </c:pt>
                <c:pt idx="144">
                  <c:v>60907.33825266338</c:v>
                </c:pt>
                <c:pt idx="145">
                  <c:v>61266.404149217065</c:v>
                </c:pt>
                <c:pt idx="146">
                  <c:v>61624.742784722599</c:v>
                </c:pt>
                <c:pt idx="147">
                  <c:v>61982.356733042761</c:v>
                </c:pt>
                <c:pt idx="148">
                  <c:v>62339.248555046703</c:v>
                </c:pt>
                <c:pt idx="149">
                  <c:v>62695.420798695515</c:v>
                </c:pt>
                <c:pt idx="150">
                  <c:v>63050.875999126285</c:v>
                </c:pt>
                <c:pt idx="151">
                  <c:v>63405.616678736049</c:v>
                </c:pt>
                <c:pt idx="152">
                  <c:v>63759.645347264915</c:v>
                </c:pt>
                <c:pt idx="153">
                  <c:v>64112.964501878458</c:v>
                </c:pt>
                <c:pt idx="154">
                  <c:v>64465.576627249524</c:v>
                </c:pt>
                <c:pt idx="155">
                  <c:v>64817.484195639365</c:v>
                </c:pt>
                <c:pt idx="156">
                  <c:v>65168.689666978193</c:v>
                </c:pt>
                <c:pt idx="157">
                  <c:v>65519.195488944635</c:v>
                </c:pt>
                <c:pt idx="158">
                  <c:v>65869.004097045487</c:v>
                </c:pt>
                <c:pt idx="159">
                  <c:v>66218.117914693983</c:v>
                </c:pt>
                <c:pt idx="160">
                  <c:v>66566.539353287662</c:v>
                </c:pt>
                <c:pt idx="161">
                  <c:v>66914.270812285933</c:v>
                </c:pt>
                <c:pt idx="162">
                  <c:v>67261.314679286632</c:v>
                </c:pt>
                <c:pt idx="163">
                  <c:v>67607.673330102305</c:v>
                </c:pt>
                <c:pt idx="164">
                  <c:v>67953.349128835325</c:v>
                </c:pt>
                <c:pt idx="165">
                  <c:v>68298.344427953474</c:v>
                </c:pt>
                <c:pt idx="166">
                  <c:v>68642.661568363575</c:v>
                </c:pt>
                <c:pt idx="167">
                  <c:v>68986.302879485753</c:v>
                </c:pt>
                <c:pt idx="168">
                  <c:v>69329.270679326335</c:v>
                </c:pt>
                <c:pt idx="169">
                  <c:v>69671.567274550383</c:v>
                </c:pt>
                <c:pt idx="170">
                  <c:v>70013.194960554189</c:v>
                </c:pt>
                <c:pt idx="171">
                  <c:v>70354.156021536139</c:v>
                </c:pt>
                <c:pt idx="172">
                  <c:v>70694.452730567864</c:v>
                </c:pt>
                <c:pt idx="173">
                  <c:v>71034.087349664886</c:v>
                </c:pt>
                <c:pt idx="174">
                  <c:v>71373.062129855927</c:v>
                </c:pt>
                <c:pt idx="175">
                  <c:v>71711.379311252502</c:v>
                </c:pt>
                <c:pt idx="176">
                  <c:v>72049.041123117626</c:v>
                </c:pt>
                <c:pt idx="177">
                  <c:v>72386.049783933908</c:v>
                </c:pt>
                <c:pt idx="178">
                  <c:v>72722.4075014712</c:v>
                </c:pt>
                <c:pt idx="179">
                  <c:v>73058.116472853988</c:v>
                </c:pt>
                <c:pt idx="180">
                  <c:v>73393.178884627734</c:v>
                </c:pt>
                <c:pt idx="181">
                  <c:v>73727.596912825131</c:v>
                </c:pt>
                <c:pt idx="182">
                  <c:v>74061.372723031775</c:v>
                </c:pt>
                <c:pt idx="183">
                  <c:v>74394.508470451139</c:v>
                </c:pt>
                <c:pt idx="184">
                  <c:v>74727.006299969406</c:v>
                </c:pt>
                <c:pt idx="185">
                  <c:v>75058.868346219213</c:v>
                </c:pt>
                <c:pt idx="186">
                  <c:v>75390.096733643644</c:v>
                </c:pt>
                <c:pt idx="187">
                  <c:v>75720.693576559235</c:v>
                </c:pt>
                <c:pt idx="188">
                  <c:v>76050.660979218505</c:v>
                </c:pt>
                <c:pt idx="189">
                  <c:v>76380.001035872468</c:v>
                </c:pt>
                <c:pt idx="190">
                  <c:v>76708.715830831861</c:v>
                </c:pt>
                <c:pt idx="191">
                  <c:v>77036.807438529111</c:v>
                </c:pt>
                <c:pt idx="192">
                  <c:v>77364.277923578236</c:v>
                </c:pt>
                <c:pt idx="193">
                  <c:v>77691.129340835862</c:v>
                </c:pt>
                <c:pt idx="194">
                  <c:v>78017.363735460676</c:v>
                </c:pt>
                <c:pt idx="195">
                  <c:v>78342.983142973084</c:v>
                </c:pt>
                <c:pt idx="196">
                  <c:v>78667.989589314137</c:v>
                </c:pt>
                <c:pt idx="197">
                  <c:v>78992.385090904019</c:v>
                </c:pt>
                <c:pt idx="198">
                  <c:v>79316.171654699981</c:v>
                </c:pt>
                <c:pt idx="199">
                  <c:v>79639.351278254253</c:v>
                </c:pt>
                <c:pt idx="200">
                  <c:v>79961.925949771117</c:v>
                </c:pt>
                <c:pt idx="201">
                  <c:v>80283.897648163766</c:v>
                </c:pt>
                <c:pt idx="202">
                  <c:v>80605.268343110423</c:v>
                </c:pt>
                <c:pt idx="203">
                  <c:v>80926.039995110579</c:v>
                </c:pt>
                <c:pt idx="204">
                  <c:v>81246.214555540806</c:v>
                </c:pt>
                <c:pt idx="205">
                  <c:v>81565.793966708836</c:v>
                </c:pt>
                <c:pt idx="206">
                  <c:v>81884.780161909468</c:v>
                </c:pt>
                <c:pt idx="207">
                  <c:v>82203.175065477961</c:v>
                </c:pt>
                <c:pt idx="208">
                  <c:v>82520.980592844571</c:v>
                </c:pt>
                <c:pt idx="209">
                  <c:v>82838.198650587554</c:v>
                </c:pt>
                <c:pt idx="210">
                  <c:v>83154.831136486697</c:v>
                </c:pt>
                <c:pt idx="211">
                  <c:v>83470.879939575694</c:v>
                </c:pt>
                <c:pt idx="212">
                  <c:v>83786.34694019465</c:v>
                </c:pt>
                <c:pt idx="213">
                  <c:v>84101.234010041953</c:v>
                </c:pt>
                <c:pt idx="214">
                  <c:v>84415.543012225971</c:v>
                </c:pt>
                <c:pt idx="215">
                  <c:v>84729.275801315962</c:v>
                </c:pt>
                <c:pt idx="216">
                  <c:v>85042.434223393095</c:v>
                </c:pt>
                <c:pt idx="217">
                  <c:v>85355.020116100946</c:v>
                </c:pt>
                <c:pt idx="218">
                  <c:v>85667.035308695238</c:v>
                </c:pt>
                <c:pt idx="219">
                  <c:v>85978.481622093968</c:v>
                </c:pt>
                <c:pt idx="220">
                  <c:v>86289.360868926262</c:v>
                </c:pt>
                <c:pt idx="221">
                  <c:v>86599.674853581964</c:v>
                </c:pt>
                <c:pt idx="222">
                  <c:v>86909.425372259648</c:v>
                </c:pt>
                <c:pt idx="223">
                  <c:v>87218.614213015302</c:v>
                </c:pt>
                <c:pt idx="224">
                  <c:v>87527.243155810051</c:v>
                </c:pt>
                <c:pt idx="225">
                  <c:v>87835.313972557764</c:v>
                </c:pt>
                <c:pt idx="226">
                  <c:v>88142.828427172499</c:v>
                </c:pt>
                <c:pt idx="227">
                  <c:v>88449.788275614934</c:v>
                </c:pt>
                <c:pt idx="228">
                  <c:v>88756.195265939357</c:v>
                </c:pt>
                <c:pt idx="229">
                  <c:v>89062.051138339724</c:v>
                </c:pt>
                <c:pt idx="230">
                  <c:v>89367.357625195567</c:v>
                </c:pt>
                <c:pt idx="231">
                  <c:v>89672.116451117457</c:v>
                </c:pt>
                <c:pt idx="232">
                  <c:v>89976.329332992347</c:v>
                </c:pt>
                <c:pt idx="233">
                  <c:v>90279.997980028362</c:v>
                </c:pt>
                <c:pt idx="234">
                  <c:v>90583.12409379959</c:v>
                </c:pt>
                <c:pt idx="235">
                  <c:v>90885.709368290161</c:v>
                </c:pt>
                <c:pt idx="236">
                  <c:v>91187.755489938267</c:v>
                </c:pt>
                <c:pt idx="237">
                  <c:v>91489.264137679798</c:v>
                </c:pt>
                <c:pt idx="238">
                  <c:v>91790.23698299173</c:v>
                </c:pt>
                <c:pt idx="239">
                  <c:v>92090.675689934855</c:v>
                </c:pt>
                <c:pt idx="240">
                  <c:v>92390.581915197021</c:v>
                </c:pt>
                <c:pt idx="241">
                  <c:v>92689.957308135097</c:v>
                </c:pt>
                <c:pt idx="242">
                  <c:v>92988.803510817335</c:v>
                </c:pt>
                <c:pt idx="243">
                  <c:v>93287.122158064973</c:v>
                </c:pt>
                <c:pt idx="244">
                  <c:v>93584.914877493997</c:v>
                </c:pt>
                <c:pt idx="245">
                  <c:v>93882.183289556109</c:v>
                </c:pt>
                <c:pt idx="246">
                  <c:v>94178.929007580053</c:v>
                </c:pt>
                <c:pt idx="247">
                  <c:v>94475.153637811862</c:v>
                </c:pt>
                <c:pt idx="248">
                  <c:v>94770.85877945539</c:v>
                </c:pt>
                <c:pt idx="249">
                  <c:v>95066.046024712297</c:v>
                </c:pt>
                <c:pt idx="250">
                  <c:v>95360.716958822304</c:v>
                </c:pt>
                <c:pt idx="251">
                  <c:v>95654.873160101983</c:v>
                </c:pt>
                <c:pt idx="252">
                  <c:v>95948.516199984602</c:v>
                </c:pt>
                <c:pt idx="253">
                  <c:v>96241.647643058895</c:v>
                </c:pt>
                <c:pt idx="254">
                  <c:v>96534.269047107664</c:v>
                </c:pt>
                <c:pt idx="255">
                  <c:v>96826.381963146414</c:v>
                </c:pt>
                <c:pt idx="256">
                  <c:v>97117.987935461177</c:v>
                </c:pt>
                <c:pt idx="257">
                  <c:v>97409.088501647071</c:v>
                </c:pt>
                <c:pt idx="258">
                  <c:v>97699.685192645236</c:v>
                </c:pt>
                <c:pt idx="259">
                  <c:v>97989.779532780565</c:v>
                </c:pt>
                <c:pt idx="260">
                  <c:v>98279.373039798898</c:v>
                </c:pt>
                <c:pt idx="261">
                  <c:v>98568.467224903579</c:v>
                </c:pt>
                <c:pt idx="262">
                  <c:v>98857.063592792372</c:v>
                </c:pt>
                <c:pt idx="263">
                  <c:v>99145.163641693667</c:v>
                </c:pt>
                <c:pt idx="264">
                  <c:v>99432.768863402729</c:v>
                </c:pt>
                <c:pt idx="265">
                  <c:v>99719.880743317379</c:v>
                </c:pt>
                <c:pt idx="266">
                  <c:v>100006.50076047375</c:v>
                </c:pt>
                <c:pt idx="267">
                  <c:v>100292.63038758155</c:v>
                </c:pt>
                <c:pt idx="268">
                  <c:v>100578.27109105924</c:v>
                </c:pt>
                <c:pt idx="269">
                  <c:v>100863.42433106905</c:v>
                </c:pt>
                <c:pt idx="270">
                  <c:v>101148.09156155157</c:v>
                </c:pt>
                <c:pt idx="271">
                  <c:v>101432.27423025983</c:v>
                </c:pt>
                <c:pt idx="272">
                  <c:v>101715.97377879426</c:v>
                </c:pt>
                <c:pt idx="273">
                  <c:v>101999.19164263571</c:v>
                </c:pt>
                <c:pt idx="274">
                  <c:v>102281.9292511799</c:v>
                </c:pt>
                <c:pt idx="275">
                  <c:v>102564.18802777051</c:v>
                </c:pt>
                <c:pt idx="276">
                  <c:v>102845.96938973265</c:v>
                </c:pt>
                <c:pt idx="277">
                  <c:v>103127.27474840595</c:v>
                </c:pt>
                <c:pt idx="278">
                  <c:v>103408.10550917705</c:v>
                </c:pt>
                <c:pt idx="279">
                  <c:v>103688.46307151245</c:v>
                </c:pt>
                <c:pt idx="280">
                  <c:v>103968.34882899105</c:v>
                </c:pt>
                <c:pt idx="281">
                  <c:v>104247.7641693358</c:v>
                </c:pt>
                <c:pt idx="282">
                  <c:v>104526.71047444639</c:v>
                </c:pt>
                <c:pt idx="283">
                  <c:v>104805.18912042999</c:v>
                </c:pt>
                <c:pt idx="284">
                  <c:v>105083.20147763396</c:v>
                </c:pt>
                <c:pt idx="285">
                  <c:v>105360.74891067605</c:v>
                </c:pt>
                <c:pt idx="286">
                  <c:v>105637.83277847611</c:v>
                </c:pt>
                <c:pt idx="287">
                  <c:v>105914.45443428701</c:v>
                </c:pt>
                <c:pt idx="288">
                  <c:v>106190.61522572491</c:v>
                </c:pt>
                <c:pt idx="289">
                  <c:v>106466.31649480019</c:v>
                </c:pt>
                <c:pt idx="290">
                  <c:v>106741.55957794756</c:v>
                </c:pt>
                <c:pt idx="291">
                  <c:v>107016.34580605594</c:v>
                </c:pt>
                <c:pt idx="292">
                  <c:v>107290.67650449857</c:v>
                </c:pt>
                <c:pt idx="293">
                  <c:v>107564.55299316267</c:v>
                </c:pt>
                <c:pt idx="294">
                  <c:v>107837.97658647895</c:v>
                </c:pt>
                <c:pt idx="295">
                  <c:v>108110.94859345075</c:v>
                </c:pt>
                <c:pt idx="296">
                  <c:v>108383.4703176831</c:v>
                </c:pt>
                <c:pt idx="297">
                  <c:v>108655.54305741216</c:v>
                </c:pt>
                <c:pt idx="298">
                  <c:v>108927.16810553297</c:v>
                </c:pt>
                <c:pt idx="299">
                  <c:v>109198.34674962895</c:v>
                </c:pt>
                <c:pt idx="300">
                  <c:v>109469.0802719996</c:v>
                </c:pt>
                <c:pt idx="301">
                  <c:v>109739.369949689</c:v>
                </c:pt>
                <c:pt idx="302">
                  <c:v>110009.21705451344</c:v>
                </c:pt>
                <c:pt idx="303">
                  <c:v>110278.62285308963</c:v>
                </c:pt>
                <c:pt idx="304">
                  <c:v>110547.58860686203</c:v>
                </c:pt>
                <c:pt idx="305">
                  <c:v>110816.11557213018</c:v>
                </c:pt>
                <c:pt idx="306">
                  <c:v>111084.20500007627</c:v>
                </c:pt>
                <c:pt idx="307">
                  <c:v>111351.85813679185</c:v>
                </c:pt>
                <c:pt idx="308">
                  <c:v>111619.07622330508</c:v>
                </c:pt>
                <c:pt idx="309">
                  <c:v>111885.86049560719</c:v>
                </c:pt>
                <c:pt idx="310">
                  <c:v>112152.21218467903</c:v>
                </c:pt>
                <c:pt idx="311">
                  <c:v>112418.13251651758</c:v>
                </c:pt>
                <c:pt idx="312">
                  <c:v>112683.62271216208</c:v>
                </c:pt>
                <c:pt idx="313">
                  <c:v>112948.68398771995</c:v>
                </c:pt>
                <c:pt idx="314">
                  <c:v>113213.31755439297</c:v>
                </c:pt>
                <c:pt idx="315">
                  <c:v>113477.52461850256</c:v>
                </c:pt>
                <c:pt idx="316">
                  <c:v>113741.30638151569</c:v>
                </c:pt>
                <c:pt idx="317">
                  <c:v>114004.66404006994</c:v>
                </c:pt>
                <c:pt idx="318">
                  <c:v>114267.59878599888</c:v>
                </c:pt>
                <c:pt idx="319">
                  <c:v>114530.11180635712</c:v>
                </c:pt>
                <c:pt idx="320">
                  <c:v>114792.2042834451</c:v>
                </c:pt>
                <c:pt idx="321">
                  <c:v>115053.87739483395</c:v>
                </c:pt>
                <c:pt idx="322">
                  <c:v>115315.13231338981</c:v>
                </c:pt>
                <c:pt idx="323">
                  <c:v>115575.97020729844</c:v>
                </c:pt>
                <c:pt idx="324">
                  <c:v>115836.3922400895</c:v>
                </c:pt>
                <c:pt idx="325">
                  <c:v>116096.39957066049</c:v>
                </c:pt>
                <c:pt idx="326">
                  <c:v>116355.99335330084</c:v>
                </c:pt>
                <c:pt idx="327">
                  <c:v>116615.17473771556</c:v>
                </c:pt>
                <c:pt idx="328">
                  <c:v>116873.94486904895</c:v>
                </c:pt>
                <c:pt idx="329">
                  <c:v>117132.30488790816</c:v>
                </c:pt>
                <c:pt idx="330">
                  <c:v>117390.25593038648</c:v>
                </c:pt>
                <c:pt idx="331">
                  <c:v>117647.79912808647</c:v>
                </c:pt>
                <c:pt idx="332">
                  <c:v>117904.93560814313</c:v>
                </c:pt>
                <c:pt idx="333">
                  <c:v>118161.66649324664</c:v>
                </c:pt>
                <c:pt idx="334">
                  <c:v>118417.99290166519</c:v>
                </c:pt>
                <c:pt idx="335">
                  <c:v>118673.91594726786</c:v>
                </c:pt>
                <c:pt idx="336">
                  <c:v>118929.43673954648</c:v>
                </c:pt>
                <c:pt idx="337">
                  <c:v>119184.55638363879</c:v>
                </c:pt>
                <c:pt idx="338">
                  <c:v>119439.27598034975</c:v>
                </c:pt>
                <c:pt idx="339">
                  <c:v>119693.5966261742</c:v>
                </c:pt>
                <c:pt idx="340">
                  <c:v>119947.51941331862</c:v>
                </c:pt>
                <c:pt idx="341">
                  <c:v>120201.0454297228</c:v>
                </c:pt>
                <c:pt idx="342">
                  <c:v>120454.17575908171</c:v>
                </c:pt>
                <c:pt idx="343">
                  <c:v>120706.91148086678</c:v>
                </c:pt>
                <c:pt idx="344">
                  <c:v>120959.25367034723</c:v>
                </c:pt>
                <c:pt idx="345">
                  <c:v>121211.20339861156</c:v>
                </c:pt>
                <c:pt idx="346">
                  <c:v>121462.76173258851</c:v>
                </c:pt>
                <c:pt idx="347">
                  <c:v>121713.92973506813</c:v>
                </c:pt>
                <c:pt idx="348">
                  <c:v>121964.70846472248</c:v>
                </c:pt>
                <c:pt idx="349">
                  <c:v>122215.09897612638</c:v>
                </c:pt>
                <c:pt idx="350">
                  <c:v>122465.10231977807</c:v>
                </c:pt>
                <c:pt idx="351">
                  <c:v>122714.71954211975</c:v>
                </c:pt>
                <c:pt idx="352">
                  <c:v>122963.95168555769</c:v>
                </c:pt>
                <c:pt idx="353">
                  <c:v>123212.79978848262</c:v>
                </c:pt>
                <c:pt idx="354">
                  <c:v>123461.26488528965</c:v>
                </c:pt>
                <c:pt idx="355">
                  <c:v>123709.34800639866</c:v>
                </c:pt>
                <c:pt idx="356">
                  <c:v>123957.05017827338</c:v>
                </c:pt>
                <c:pt idx="357">
                  <c:v>124204.37242344185</c:v>
                </c:pt>
                <c:pt idx="358">
                  <c:v>124451.3157605157</c:v>
                </c:pt>
                <c:pt idx="359">
                  <c:v>124697.88120420948</c:v>
                </c:pt>
                <c:pt idx="360">
                  <c:v>124944.06976536039</c:v>
                </c:pt>
                <c:pt idx="361">
                  <c:v>125189.8824509472</c:v>
                </c:pt>
                <c:pt idx="362">
                  <c:v>125435.32026410947</c:v>
                </c:pt>
                <c:pt idx="363">
                  <c:v>125680.38420416674</c:v>
                </c:pt>
                <c:pt idx="364">
                  <c:v>125925.07526663701</c:v>
                </c:pt>
                <c:pt idx="365">
                  <c:v>126169.39444325588</c:v>
                </c:pt>
                <c:pt idx="366">
                  <c:v>126413.34272199521</c:v>
                </c:pt>
                <c:pt idx="367">
                  <c:v>126656.92108708144</c:v>
                </c:pt>
                <c:pt idx="368">
                  <c:v>126900.13051901413</c:v>
                </c:pt>
                <c:pt idx="369">
                  <c:v>127142.9719945843</c:v>
                </c:pt>
                <c:pt idx="370">
                  <c:v>127385.44648689263</c:v>
                </c:pt>
                <c:pt idx="371">
                  <c:v>127627.55496536764</c:v>
                </c:pt>
                <c:pt idx="372">
                  <c:v>127869.29839578364</c:v>
                </c:pt>
                <c:pt idx="373">
                  <c:v>128110.67774027851</c:v>
                </c:pt>
                <c:pt idx="374">
                  <c:v>128351.69395737161</c:v>
                </c:pt>
                <c:pt idx="375">
                  <c:v>128592.3480019813</c:v>
                </c:pt>
                <c:pt idx="376">
                  <c:v>128832.6408254428</c:v>
                </c:pt>
                <c:pt idx="377">
                  <c:v>129072.57337552529</c:v>
                </c:pt>
                <c:pt idx="378">
                  <c:v>129312.14659644975</c:v>
                </c:pt>
                <c:pt idx="379">
                  <c:v>129551.36142890542</c:v>
                </c:pt>
                <c:pt idx="380">
                  <c:v>129790.21881006776</c:v>
                </c:pt>
                <c:pt idx="381">
                  <c:v>130028.71967361515</c:v>
                </c:pt>
                <c:pt idx="382">
                  <c:v>130266.8649497458</c:v>
                </c:pt>
                <c:pt idx="383">
                  <c:v>130504.6555651946</c:v>
                </c:pt>
                <c:pt idx="384">
                  <c:v>130742.09244324995</c:v>
                </c:pt>
                <c:pt idx="385">
                  <c:v>130979.17650377043</c:v>
                </c:pt>
                <c:pt idx="386">
                  <c:v>131215.90866320117</c:v>
                </c:pt>
                <c:pt idx="387">
                  <c:v>131452.28983459063</c:v>
                </c:pt>
                <c:pt idx="388">
                  <c:v>131688.32092760628</c:v>
                </c:pt>
                <c:pt idx="389">
                  <c:v>131924.00284855178</c:v>
                </c:pt>
                <c:pt idx="390">
                  <c:v>132159.33650038252</c:v>
                </c:pt>
                <c:pt idx="391">
                  <c:v>132394.32278272155</c:v>
                </c:pt>
                <c:pt idx="392">
                  <c:v>132628.96259187622</c:v>
                </c:pt>
                <c:pt idx="393">
                  <c:v>132863.25682085345</c:v>
                </c:pt>
                <c:pt idx="394">
                  <c:v>133097.20635937568</c:v>
                </c:pt>
                <c:pt idx="395">
                  <c:v>133330.81209389659</c:v>
                </c:pt>
                <c:pt idx="396">
                  <c:v>133564.07490761677</c:v>
                </c:pt>
                <c:pt idx="397">
                  <c:v>133796.99568049915</c:v>
                </c:pt>
                <c:pt idx="398">
                  <c:v>134029.57528928437</c:v>
                </c:pt>
                <c:pt idx="399">
                  <c:v>134261.81460750609</c:v>
                </c:pt>
                <c:pt idx="400">
                  <c:v>134493.71450550645</c:v>
                </c:pt>
                <c:pt idx="401">
                  <c:v>134725.27585045074</c:v>
                </c:pt>
                <c:pt idx="402">
                  <c:v>134956.49950634292</c:v>
                </c:pt>
                <c:pt idx="403">
                  <c:v>135187.38633404058</c:v>
                </c:pt>
                <c:pt idx="404">
                  <c:v>135417.93719126948</c:v>
                </c:pt>
                <c:pt idx="405">
                  <c:v>135648.15293263833</c:v>
                </c:pt>
                <c:pt idx="406">
                  <c:v>135878.03440965421</c:v>
                </c:pt>
                <c:pt idx="407">
                  <c:v>136107.58247073615</c:v>
                </c:pt>
                <c:pt idx="408">
                  <c:v>136336.79796123051</c:v>
                </c:pt>
                <c:pt idx="409">
                  <c:v>136565.68172342487</c:v>
                </c:pt>
                <c:pt idx="410">
                  <c:v>136794.23459656301</c:v>
                </c:pt>
                <c:pt idx="411">
                  <c:v>137022.45741685852</c:v>
                </c:pt>
                <c:pt idx="412">
                  <c:v>137250.35101750944</c:v>
                </c:pt>
                <c:pt idx="413">
                  <c:v>137477.91622871216</c:v>
                </c:pt>
                <c:pt idx="414">
                  <c:v>137705.15387767571</c:v>
                </c:pt>
                <c:pt idx="415">
                  <c:v>137932.06478863553</c:v>
                </c:pt>
                <c:pt idx="416">
                  <c:v>138158.64978286735</c:v>
                </c:pt>
                <c:pt idx="417">
                  <c:v>138384.90967870105</c:v>
                </c:pt>
                <c:pt idx="418">
                  <c:v>138610.84529153441</c:v>
                </c:pt>
                <c:pt idx="419">
                  <c:v>138836.4574338466</c:v>
                </c:pt>
                <c:pt idx="420">
                  <c:v>139061.74691521196</c:v>
                </c:pt>
                <c:pt idx="421">
                  <c:v>139286.71454231336</c:v>
                </c:pt>
                <c:pt idx="422">
                  <c:v>139511.36111895565</c:v>
                </c:pt>
                <c:pt idx="423">
                  <c:v>139735.68744607901</c:v>
                </c:pt>
                <c:pt idx="424">
                  <c:v>139959.69432177203</c:v>
                </c:pt>
                <c:pt idx="425">
                  <c:v>140183.38254128516</c:v>
                </c:pt>
                <c:pt idx="426">
                  <c:v>140406.75289704363</c:v>
                </c:pt>
                <c:pt idx="427">
                  <c:v>140629.80617866068</c:v>
                </c:pt>
                <c:pt idx="428">
                  <c:v>140852.54317295025</c:v>
                </c:pt>
                <c:pt idx="429">
                  <c:v>141074.96466394007</c:v>
                </c:pt>
                <c:pt idx="430">
                  <c:v>141297.07143288449</c:v>
                </c:pt>
                <c:pt idx="431">
                  <c:v>141518.86425827694</c:v>
                </c:pt>
                <c:pt idx="432">
                  <c:v>141740.34391586288</c:v>
                </c:pt>
                <c:pt idx="433">
                  <c:v>141961.51117865246</c:v>
                </c:pt>
                <c:pt idx="434">
                  <c:v>142182.36681693274</c:v>
                </c:pt>
                <c:pt idx="435">
                  <c:v>142402.91159828036</c:v>
                </c:pt>
                <c:pt idx="436">
                  <c:v>142623.14628757382</c:v>
                </c:pt>
                <c:pt idx="437">
                  <c:v>142843.07164700606</c:v>
                </c:pt>
                <c:pt idx="438">
                  <c:v>143062.68843609621</c:v>
                </c:pt>
                <c:pt idx="439">
                  <c:v>143281.99741170218</c:v>
                </c:pt>
                <c:pt idx="440">
                  <c:v>143500.99932803278</c:v>
                </c:pt>
                <c:pt idx="441">
                  <c:v>143719.69493665945</c:v>
                </c:pt>
                <c:pt idx="442">
                  <c:v>143938.08498652838</c:v>
                </c:pt>
                <c:pt idx="443">
                  <c:v>144156.17022397267</c:v>
                </c:pt>
                <c:pt idx="444">
                  <c:v>144373.9513927238</c:v>
                </c:pt>
                <c:pt idx="445">
                  <c:v>144591.42923392355</c:v>
                </c:pt>
                <c:pt idx="446">
                  <c:v>144808.60448613571</c:v>
                </c:pt>
                <c:pt idx="447">
                  <c:v>145025.47788535789</c:v>
                </c:pt>
                <c:pt idx="448">
                  <c:v>145242.05016503279</c:v>
                </c:pt>
                <c:pt idx="449">
                  <c:v>145458.32205605987</c:v>
                </c:pt>
                <c:pt idx="450">
                  <c:v>145674.29428680695</c:v>
                </c:pt>
                <c:pt idx="451">
                  <c:v>145889.96758312135</c:v>
                </c:pt>
                <c:pt idx="452">
                  <c:v>146105.3426683413</c:v>
                </c:pt>
                <c:pt idx="453">
                  <c:v>146320.42026330723</c:v>
                </c:pt>
                <c:pt idx="454">
                  <c:v>146535.20108637295</c:v>
                </c:pt>
                <c:pt idx="455">
                  <c:v>146749.685853417</c:v>
                </c:pt>
                <c:pt idx="456">
                  <c:v>146963.87527785325</c:v>
                </c:pt>
                <c:pt idx="457">
                  <c:v>147177.77007064235</c:v>
                </c:pt>
                <c:pt idx="458">
                  <c:v>147391.3709403025</c:v>
                </c:pt>
                <c:pt idx="459">
                  <c:v>147604.67859292042</c:v>
                </c:pt>
                <c:pt idx="460">
                  <c:v>147817.69373216215</c:v>
                </c:pt>
                <c:pt idx="461">
                  <c:v>148030.41705928376</c:v>
                </c:pt>
                <c:pt idx="462">
                  <c:v>148242.8492731422</c:v>
                </c:pt>
                <c:pt idx="463">
                  <c:v>148454.99107020587</c:v>
                </c:pt>
                <c:pt idx="464">
                  <c:v>148666.84314456518</c:v>
                </c:pt>
                <c:pt idx="465">
                  <c:v>148878.40618794344</c:v>
                </c:pt>
                <c:pt idx="466">
                  <c:v>149089.68088970665</c:v>
                </c:pt>
                <c:pt idx="467">
                  <c:v>149300.66793687458</c:v>
                </c:pt>
                <c:pt idx="468">
                  <c:v>149511.368014131</c:v>
                </c:pt>
                <c:pt idx="469">
                  <c:v>149721.78180383364</c:v>
                </c:pt>
                <c:pt idx="470">
                  <c:v>149931.90998602501</c:v>
                </c:pt>
                <c:pt idx="471">
                  <c:v>150141.75323844212</c:v>
                </c:pt>
                <c:pt idx="472">
                  <c:v>150351.31223652678</c:v>
                </c:pt>
                <c:pt idx="473">
                  <c:v>150560.58765343594</c:v>
                </c:pt>
                <c:pt idx="474">
                  <c:v>150769.58016005123</c:v>
                </c:pt>
                <c:pt idx="475">
                  <c:v>150978.29042498951</c:v>
                </c:pt>
                <c:pt idx="476">
                  <c:v>151186.71911461244</c:v>
                </c:pt>
                <c:pt idx="477">
                  <c:v>151394.86689303641</c:v>
                </c:pt>
                <c:pt idx="478">
                  <c:v>151602.73442214233</c:v>
                </c:pt>
                <c:pt idx="479">
                  <c:v>151810.32236158557</c:v>
                </c:pt>
                <c:pt idx="480">
                  <c:v>152017.63136880568</c:v>
                </c:pt>
                <c:pt idx="481">
                  <c:v>152224.66209903581</c:v>
                </c:pt>
                <c:pt idx="482">
                  <c:v>152431.41520531246</c:v>
                </c:pt>
                <c:pt idx="483">
                  <c:v>152637.89133848509</c:v>
                </c:pt>
                <c:pt idx="484">
                  <c:v>152844.09114722576</c:v>
                </c:pt>
                <c:pt idx="485">
                  <c:v>153050.01527803816</c:v>
                </c:pt>
                <c:pt idx="486">
                  <c:v>153255.66437526746</c:v>
                </c:pt>
                <c:pt idx="487">
                  <c:v>153461.03908110945</c:v>
                </c:pt>
                <c:pt idx="488">
                  <c:v>153666.14003562002</c:v>
                </c:pt>
                <c:pt idx="489">
                  <c:v>153870.96787672405</c:v>
                </c:pt>
                <c:pt idx="490">
                  <c:v>154075.52324022519</c:v>
                </c:pt>
                <c:pt idx="491">
                  <c:v>154279.8067598145</c:v>
                </c:pt>
                <c:pt idx="492">
                  <c:v>154483.81906707984</c:v>
                </c:pt>
                <c:pt idx="493">
                  <c:v>154687.56079151493</c:v>
                </c:pt>
                <c:pt idx="494">
                  <c:v>154891.03256052811</c:v>
                </c:pt>
                <c:pt idx="495">
                  <c:v>155094.23499945176</c:v>
                </c:pt>
                <c:pt idx="496">
                  <c:v>155297.1687315508</c:v>
                </c:pt>
                <c:pt idx="497">
                  <c:v>155499.8343780319</c:v>
                </c:pt>
                <c:pt idx="498">
                  <c:v>155702.23255805197</c:v>
                </c:pt>
                <c:pt idx="499">
                  <c:v>155904.36388872724</c:v>
                </c:pt>
                <c:pt idx="500">
                  <c:v>156106.22898514179</c:v>
                </c:pt>
                <c:pt idx="501">
                  <c:v>156307.82846035648</c:v>
                </c:pt>
                <c:pt idx="502">
                  <c:v>156509.16292541721</c:v>
                </c:pt>
                <c:pt idx="503">
                  <c:v>156710.23298936395</c:v>
                </c:pt>
                <c:pt idx="504">
                  <c:v>156911.03925923898</c:v>
                </c:pt>
                <c:pt idx="505">
                  <c:v>157111.58234009551</c:v>
                </c:pt>
                <c:pt idx="506">
                  <c:v>157311.86283500638</c:v>
                </c:pt>
                <c:pt idx="507">
                  <c:v>157511.88134507183</c:v>
                </c:pt>
                <c:pt idx="508">
                  <c:v>157711.63846942864</c:v>
                </c:pt>
                <c:pt idx="509">
                  <c:v>157911.13480525787</c:v>
                </c:pt>
                <c:pt idx="510">
                  <c:v>158110.37094779371</c:v>
                </c:pt>
                <c:pt idx="511">
                  <c:v>158309.34749033116</c:v>
                </c:pt>
                <c:pt idx="512">
                  <c:v>158508.06502423444</c:v>
                </c:pt>
                <c:pt idx="513">
                  <c:v>158706.52413894536</c:v>
                </c:pt>
                <c:pt idx="514">
                  <c:v>158904.72542199117</c:v>
                </c:pt>
                <c:pt idx="515">
                  <c:v>159102.66945899287</c:v>
                </c:pt>
                <c:pt idx="516">
                  <c:v>159300.35683367288</c:v>
                </c:pt>
                <c:pt idx="517">
                  <c:v>159497.78812786349</c:v>
                </c:pt>
                <c:pt idx="518">
                  <c:v>159694.96392151443</c:v>
                </c:pt>
                <c:pt idx="519">
                  <c:v>159891.88479270096</c:v>
                </c:pt>
                <c:pt idx="520">
                  <c:v>160088.55131763185</c:v>
                </c:pt>
                <c:pt idx="521">
                  <c:v>160284.96407065686</c:v>
                </c:pt>
                <c:pt idx="522">
                  <c:v>160481.12362427491</c:v>
                </c:pt>
                <c:pt idx="523">
                  <c:v>160677.03054914152</c:v>
                </c:pt>
                <c:pt idx="524">
                  <c:v>160872.6854140767</c:v>
                </c:pt>
                <c:pt idx="525">
                  <c:v>161068.08878607268</c:v>
                </c:pt>
                <c:pt idx="526">
                  <c:v>161263.24123030121</c:v>
                </c:pt>
                <c:pt idx="527">
                  <c:v>161458.14331012152</c:v>
                </c:pt>
                <c:pt idx="528">
                  <c:v>161652.79558708766</c:v>
                </c:pt>
                <c:pt idx="529">
                  <c:v>161847.19862095613</c:v>
                </c:pt>
                <c:pt idx="530">
                  <c:v>162041.35296969328</c:v>
                </c:pt>
                <c:pt idx="531">
                  <c:v>162235.25918948275</c:v>
                </c:pt>
                <c:pt idx="532">
                  <c:v>162428.9178347328</c:v>
                </c:pt>
                <c:pt idx="533">
                  <c:v>162622.32945808384</c:v>
                </c:pt>
                <c:pt idx="534">
                  <c:v>162815.49461041566</c:v>
                </c:pt>
                <c:pt idx="535">
                  <c:v>163008.41384085463</c:v>
                </c:pt>
                <c:pt idx="536">
                  <c:v>163201.08769678121</c:v>
                </c:pt>
                <c:pt idx="537">
                  <c:v>163393.51672383668</c:v>
                </c:pt>
                <c:pt idx="538">
                  <c:v>163585.70146593094</c:v>
                </c:pt>
                <c:pt idx="539">
                  <c:v>163777.64246524914</c:v>
                </c:pt>
                <c:pt idx="540">
                  <c:v>163969.34026225895</c:v>
                </c:pt>
                <c:pt idx="541">
                  <c:v>164160.79539571784</c:v>
                </c:pt>
                <c:pt idx="542">
                  <c:v>164352.00840267952</c:v>
                </c:pt>
                <c:pt idx="543">
                  <c:v>164542.97981850183</c:v>
                </c:pt>
                <c:pt idx="544">
                  <c:v>164733.71017685279</c:v>
                </c:pt>
                <c:pt idx="545">
                  <c:v>164924.20000971816</c:v>
                </c:pt>
                <c:pt idx="546">
                  <c:v>165114.4498474079</c:v>
                </c:pt>
                <c:pt idx="547">
                  <c:v>165304.46021856353</c:v>
                </c:pt>
                <c:pt idx="548">
                  <c:v>165494.23165016429</c:v>
                </c:pt>
                <c:pt idx="549">
                  <c:v>165683.76466753453</c:v>
                </c:pt>
                <c:pt idx="550">
                  <c:v>165873.05979435009</c:v>
                </c:pt>
                <c:pt idx="551">
                  <c:v>166062.11755264524</c:v>
                </c:pt>
                <c:pt idx="552">
                  <c:v>166250.93846281906</c:v>
                </c:pt>
                <c:pt idx="553">
                  <c:v>166439.52304364258</c:v>
                </c:pt>
                <c:pt idx="554">
                  <c:v>166627.87181226484</c:v>
                </c:pt>
                <c:pt idx="555">
                  <c:v>166815.9852842199</c:v>
                </c:pt>
                <c:pt idx="556">
                  <c:v>167003.86397343315</c:v>
                </c:pt>
                <c:pt idx="557">
                  <c:v>167191.50839222816</c:v>
                </c:pt>
                <c:pt idx="558">
                  <c:v>167378.91905133249</c:v>
                </c:pt>
                <c:pt idx="559">
                  <c:v>167566.09645988492</c:v>
                </c:pt>
                <c:pt idx="560">
                  <c:v>167753.04112544141</c:v>
                </c:pt>
                <c:pt idx="561">
                  <c:v>167939.75355398166</c:v>
                </c:pt>
                <c:pt idx="562">
                  <c:v>168126.23424991532</c:v>
                </c:pt>
                <c:pt idx="563">
                  <c:v>168312.48371608843</c:v>
                </c:pt>
                <c:pt idx="564">
                  <c:v>168498.50245378987</c:v>
                </c:pt>
                <c:pt idx="565">
                  <c:v>168684.29096275716</c:v>
                </c:pt>
                <c:pt idx="566">
                  <c:v>168869.84974118322</c:v>
                </c:pt>
                <c:pt idx="567">
                  <c:v>169055.17928572223</c:v>
                </c:pt>
                <c:pt idx="568">
                  <c:v>169240.28009149595</c:v>
                </c:pt>
                <c:pt idx="569">
                  <c:v>169425.15265209979</c:v>
                </c:pt>
                <c:pt idx="570">
                  <c:v>169609.79745960896</c:v>
                </c:pt>
                <c:pt idx="571">
                  <c:v>169794.21500458466</c:v>
                </c:pt>
                <c:pt idx="572">
                  <c:v>169978.40577607971</c:v>
                </c:pt>
                <c:pt idx="573">
                  <c:v>170162.37026164526</c:v>
                </c:pt>
                <c:pt idx="574">
                  <c:v>170346.10894733618</c:v>
                </c:pt>
                <c:pt idx="575">
                  <c:v>170529.62231771715</c:v>
                </c:pt>
                <c:pt idx="576">
                  <c:v>170712.91085586895</c:v>
                </c:pt>
                <c:pt idx="577">
                  <c:v>170895.97504339385</c:v>
                </c:pt>
                <c:pt idx="578">
                  <c:v>171078.81536042187</c:v>
                </c:pt>
                <c:pt idx="579">
                  <c:v>171261.43228561647</c:v>
                </c:pt>
                <c:pt idx="580">
                  <c:v>171443.82629618031</c:v>
                </c:pt>
                <c:pt idx="581">
                  <c:v>171625.99786786115</c:v>
                </c:pt>
                <c:pt idx="582">
                  <c:v>171807.94747495779</c:v>
                </c:pt>
                <c:pt idx="583">
                  <c:v>171989.67559032521</c:v>
                </c:pt>
                <c:pt idx="584">
                  <c:v>172171.18268538092</c:v>
                </c:pt>
                <c:pt idx="585">
                  <c:v>172352.46923011026</c:v>
                </c:pt>
                <c:pt idx="586">
                  <c:v>172533.53569307228</c:v>
                </c:pt>
                <c:pt idx="587">
                  <c:v>172714.38254140527</c:v>
                </c:pt>
                <c:pt idx="588">
                  <c:v>172895.01024083197</c:v>
                </c:pt>
                <c:pt idx="589">
                  <c:v>173075.41925566606</c:v>
                </c:pt>
                <c:pt idx="590">
                  <c:v>173255.61004881666</c:v>
                </c:pt>
                <c:pt idx="591">
                  <c:v>173435.58308179461</c:v>
                </c:pt>
                <c:pt idx="592">
                  <c:v>173615.33881471757</c:v>
                </c:pt>
                <c:pt idx="593">
                  <c:v>173794.8777063156</c:v>
                </c:pt>
                <c:pt idx="594">
                  <c:v>173974.20021393659</c:v>
                </c:pt>
                <c:pt idx="595">
                  <c:v>174153.30679355169</c:v>
                </c:pt>
                <c:pt idx="596">
                  <c:v>174332.19789976068</c:v>
                </c:pt>
                <c:pt idx="597">
                  <c:v>174510.87398579708</c:v>
                </c:pt>
                <c:pt idx="598">
                  <c:v>174689.33550353406</c:v>
                </c:pt>
                <c:pt idx="599">
                  <c:v>174867.58290348927</c:v>
                </c:pt>
                <c:pt idx="600">
                  <c:v>175045.6166348301</c:v>
                </c:pt>
                <c:pt idx="601">
                  <c:v>175223.43714537923</c:v>
                </c:pt>
                <c:pt idx="602">
                  <c:v>175401.04488161977</c:v>
                </c:pt>
                <c:pt idx="603">
                  <c:v>175578.44028870028</c:v>
                </c:pt>
                <c:pt idx="604">
                  <c:v>175755.6238104401</c:v>
                </c:pt>
                <c:pt idx="605">
                  <c:v>175932.5958893346</c:v>
                </c:pt>
                <c:pt idx="606">
                  <c:v>176109.35696655998</c:v>
                </c:pt>
                <c:pt idx="607">
                  <c:v>176285.90748197873</c:v>
                </c:pt>
                <c:pt idx="608">
                  <c:v>176462.2478741447</c:v>
                </c:pt>
                <c:pt idx="609">
                  <c:v>176638.3785803077</c:v>
                </c:pt>
                <c:pt idx="610">
                  <c:v>176814.30003641924</c:v>
                </c:pt>
                <c:pt idx="611">
                  <c:v>176990.01267713695</c:v>
                </c:pt>
                <c:pt idx="612">
                  <c:v>177165.51693582968</c:v>
                </c:pt>
                <c:pt idx="613">
                  <c:v>177340.81324458279</c:v>
                </c:pt>
                <c:pt idx="614">
                  <c:v>177515.90203420282</c:v>
                </c:pt>
                <c:pt idx="615">
                  <c:v>177690.78373422241</c:v>
                </c:pt>
                <c:pt idx="616">
                  <c:v>177865.45877290505</c:v>
                </c:pt>
                <c:pt idx="617">
                  <c:v>178039.92757725046</c:v>
                </c:pt>
                <c:pt idx="618">
                  <c:v>178214.19057299898</c:v>
                </c:pt>
                <c:pt idx="619">
                  <c:v>178388.24818463635</c:v>
                </c:pt>
                <c:pt idx="620">
                  <c:v>178562.10083539895</c:v>
                </c:pt>
                <c:pt idx="621">
                  <c:v>178735.74894727799</c:v>
                </c:pt>
                <c:pt idx="622">
                  <c:v>178909.19294102499</c:v>
                </c:pt>
                <c:pt idx="623">
                  <c:v>179082.43323615583</c:v>
                </c:pt>
                <c:pt idx="624">
                  <c:v>179255.47025095567</c:v>
                </c:pt>
                <c:pt idx="625">
                  <c:v>179428.30440248389</c:v>
                </c:pt>
                <c:pt idx="626">
                  <c:v>179600.93610657871</c:v>
                </c:pt>
                <c:pt idx="627">
                  <c:v>179773.36577786127</c:v>
                </c:pt>
                <c:pt idx="628">
                  <c:v>179945.593829741</c:v>
                </c:pt>
                <c:pt idx="629">
                  <c:v>180117.62067441989</c:v>
                </c:pt>
                <c:pt idx="630">
                  <c:v>180289.44672289697</c:v>
                </c:pt>
                <c:pt idx="631">
                  <c:v>180461.072384973</c:v>
                </c:pt>
                <c:pt idx="632">
                  <c:v>180632.49806925515</c:v>
                </c:pt>
                <c:pt idx="633">
                  <c:v>180803.72418316116</c:v>
                </c:pt>
                <c:pt idx="634">
                  <c:v>180974.7511329242</c:v>
                </c:pt>
                <c:pt idx="635">
                  <c:v>181145.57932359699</c:v>
                </c:pt>
                <c:pt idx="636">
                  <c:v>181316.20915905666</c:v>
                </c:pt>
                <c:pt idx="637">
                  <c:v>181486.64104200873</c:v>
                </c:pt>
                <c:pt idx="638">
                  <c:v>181656.87537399188</c:v>
                </c:pt>
                <c:pt idx="639">
                  <c:v>181826.91255538244</c:v>
                </c:pt>
                <c:pt idx="640">
                  <c:v>181996.75298539817</c:v>
                </c:pt>
                <c:pt idx="641">
                  <c:v>182166.39706210315</c:v>
                </c:pt>
                <c:pt idx="642">
                  <c:v>182335.84518241201</c:v>
                </c:pt>
                <c:pt idx="643">
                  <c:v>182505.09774209413</c:v>
                </c:pt>
                <c:pt idx="644">
                  <c:v>182674.15513577784</c:v>
                </c:pt>
                <c:pt idx="645">
                  <c:v>182843.01775695512</c:v>
                </c:pt>
                <c:pt idx="646">
                  <c:v>183011.6859979853</c:v>
                </c:pt>
                <c:pt idx="647">
                  <c:v>183180.1602500997</c:v>
                </c:pt>
                <c:pt idx="648">
                  <c:v>183348.44090340554</c:v>
                </c:pt>
                <c:pt idx="649">
                  <c:v>183516.52834689067</c:v>
                </c:pt>
                <c:pt idx="650">
                  <c:v>183684.42296842698</c:v>
                </c:pt>
                <c:pt idx="651">
                  <c:v>183852.12515477504</c:v>
                </c:pt>
                <c:pt idx="652">
                  <c:v>184019.63529158811</c:v>
                </c:pt>
                <c:pt idx="653">
                  <c:v>184186.95376341665</c:v>
                </c:pt>
                <c:pt idx="654">
                  <c:v>184354.0809537115</c:v>
                </c:pt>
                <c:pt idx="655">
                  <c:v>184521.01724482892</c:v>
                </c:pt>
                <c:pt idx="656">
                  <c:v>184687.76301803414</c:v>
                </c:pt>
                <c:pt idx="657">
                  <c:v>184854.31865350538</c:v>
                </c:pt>
                <c:pt idx="658">
                  <c:v>185020.68453033816</c:v>
                </c:pt>
                <c:pt idx="659">
                  <c:v>185186.86102654925</c:v>
                </c:pt>
                <c:pt idx="660">
                  <c:v>185352.84851908014</c:v>
                </c:pt>
                <c:pt idx="661">
                  <c:v>185518.64738380199</c:v>
                </c:pt>
                <c:pt idx="662">
                  <c:v>185684.25799551859</c:v>
                </c:pt>
                <c:pt idx="663">
                  <c:v>185849.68072797093</c:v>
                </c:pt>
                <c:pt idx="664">
                  <c:v>186014.91595384074</c:v>
                </c:pt>
                <c:pt idx="665">
                  <c:v>186179.96404475489</c:v>
                </c:pt>
                <c:pt idx="666">
                  <c:v>186344.82537128858</c:v>
                </c:pt>
                <c:pt idx="667">
                  <c:v>186509.5003029698</c:v>
                </c:pt>
                <c:pt idx="668">
                  <c:v>186673.98920828284</c:v>
                </c:pt>
                <c:pt idx="669">
                  <c:v>186838.29245467216</c:v>
                </c:pt>
                <c:pt idx="670">
                  <c:v>187002.41040854648</c:v>
                </c:pt>
                <c:pt idx="671">
                  <c:v>187166.34343528206</c:v>
                </c:pt>
                <c:pt idx="672">
                  <c:v>187330.091899227</c:v>
                </c:pt>
                <c:pt idx="673">
                  <c:v>187493.6561637047</c:v>
                </c:pt>
                <c:pt idx="674">
                  <c:v>187657.0365910175</c:v>
                </c:pt>
                <c:pt idx="675">
                  <c:v>187820.23354245094</c:v>
                </c:pt>
                <c:pt idx="676">
                  <c:v>187983.24737827678</c:v>
                </c:pt>
                <c:pt idx="677">
                  <c:v>188146.07845775713</c:v>
                </c:pt>
                <c:pt idx="678">
                  <c:v>188308.72713914802</c:v>
                </c:pt>
                <c:pt idx="679">
                  <c:v>188471.19377970314</c:v>
                </c:pt>
                <c:pt idx="680">
                  <c:v>188633.47873567729</c:v>
                </c:pt>
                <c:pt idx="681">
                  <c:v>188795.58236233005</c:v>
                </c:pt>
                <c:pt idx="682">
                  <c:v>188957.50501392962</c:v>
                </c:pt>
                <c:pt idx="683">
                  <c:v>189119.24704375627</c:v>
                </c:pt>
                <c:pt idx="684">
                  <c:v>189280.80880410568</c:v>
                </c:pt>
                <c:pt idx="685">
                  <c:v>189442.19064629285</c:v>
                </c:pt>
                <c:pt idx="686">
                  <c:v>189603.39292065561</c:v>
                </c:pt>
                <c:pt idx="687">
                  <c:v>189764.41597655785</c:v>
                </c:pt>
                <c:pt idx="688">
                  <c:v>189925.2601623935</c:v>
                </c:pt>
                <c:pt idx="689">
                  <c:v>190085.92582558957</c:v>
                </c:pt>
                <c:pt idx="690">
                  <c:v>190246.41331260992</c:v>
                </c:pt>
                <c:pt idx="691">
                  <c:v>190406.72296895861</c:v>
                </c:pt>
                <c:pt idx="692">
                  <c:v>190566.85513918343</c:v>
                </c:pt>
                <c:pt idx="693">
                  <c:v>190726.81016687935</c:v>
                </c:pt>
                <c:pt idx="694">
                  <c:v>190886.58839469173</c:v>
                </c:pt>
                <c:pt idx="695">
                  <c:v>191046.19016432011</c:v>
                </c:pt>
                <c:pt idx="696">
                  <c:v>191205.6158165212</c:v>
                </c:pt>
                <c:pt idx="697">
                  <c:v>191364.86569111253</c:v>
                </c:pt>
                <c:pt idx="698">
                  <c:v>191523.94012697562</c:v>
                </c:pt>
                <c:pt idx="699">
                  <c:v>191682.83946205958</c:v>
                </c:pt>
                <c:pt idx="700">
                  <c:v>191841.56403338429</c:v>
                </c:pt>
                <c:pt idx="701">
                  <c:v>192000.11417704361</c:v>
                </c:pt>
                <c:pt idx="702">
                  <c:v>192158.49022820877</c:v>
                </c:pt>
                <c:pt idx="703">
                  <c:v>192316.69252113192</c:v>
                </c:pt>
                <c:pt idx="704">
                  <c:v>192474.72138914888</c:v>
                </c:pt>
                <c:pt idx="705">
                  <c:v>192632.57716468291</c:v>
                </c:pt>
                <c:pt idx="706">
                  <c:v>192790.26017924774</c:v>
                </c:pt>
                <c:pt idx="707">
                  <c:v>192947.77076345065</c:v>
                </c:pt>
                <c:pt idx="708">
                  <c:v>193105.10924699594</c:v>
                </c:pt>
                <c:pt idx="709">
                  <c:v>193262.27595868803</c:v>
                </c:pt>
                <c:pt idx="710">
                  <c:v>193419.27122643459</c:v>
                </c:pt>
                <c:pt idx="711">
                  <c:v>193576.09537724991</c:v>
                </c:pt>
                <c:pt idx="712">
                  <c:v>193732.74873725785</c:v>
                </c:pt>
                <c:pt idx="713">
                  <c:v>193889.23163169509</c:v>
                </c:pt>
                <c:pt idx="714">
                  <c:v>194045.54438491425</c:v>
                </c:pt>
                <c:pt idx="715">
                  <c:v>194201.68732038699</c:v>
                </c:pt>
                <c:pt idx="716">
                  <c:v>194357.66076070713</c:v>
                </c:pt>
                <c:pt idx="717">
                  <c:v>194513.46502759389</c:v>
                </c:pt>
                <c:pt idx="718">
                  <c:v>194669.10044189464</c:v>
                </c:pt>
                <c:pt idx="719">
                  <c:v>194824.56732358824</c:v>
                </c:pt>
                <c:pt idx="720">
                  <c:v>194979.86599178804</c:v>
                </c:pt>
                <c:pt idx="721">
                  <c:v>195134.99676474498</c:v>
                </c:pt>
                <c:pt idx="722">
                  <c:v>195289.95995985021</c:v>
                </c:pt>
                <c:pt idx="723">
                  <c:v>195444.75589363879</c:v>
                </c:pt>
                <c:pt idx="724">
                  <c:v>195599.38488179224</c:v>
                </c:pt>
                <c:pt idx="725">
                  <c:v>195753.84723914147</c:v>
                </c:pt>
                <c:pt idx="726">
                  <c:v>195908.14327967007</c:v>
                </c:pt>
                <c:pt idx="727">
                  <c:v>196062.27331651704</c:v>
                </c:pt>
                <c:pt idx="728">
                  <c:v>196216.23766197977</c:v>
                </c:pt>
                <c:pt idx="729">
                  <c:v>196370.0366275172</c:v>
                </c:pt>
                <c:pt idx="730">
                  <c:v>196523.67052375231</c:v>
                </c:pt>
                <c:pt idx="731">
                  <c:v>196677.13966047551</c:v>
                </c:pt>
                <c:pt idx="732">
                  <c:v>196830.44434664716</c:v>
                </c:pt>
                <c:pt idx="733">
                  <c:v>196983.58489040067</c:v>
                </c:pt>
                <c:pt idx="734">
                  <c:v>197136.56159904532</c:v>
                </c:pt>
                <c:pt idx="735">
                  <c:v>197289.37477906916</c:v>
                </c:pt>
                <c:pt idx="736">
                  <c:v>197442.0247361417</c:v>
                </c:pt>
                <c:pt idx="737">
                  <c:v>197594.51177511716</c:v>
                </c:pt>
                <c:pt idx="738">
                  <c:v>197746.83620003657</c:v>
                </c:pt>
                <c:pt idx="739">
                  <c:v>197898.99831413146</c:v>
                </c:pt>
                <c:pt idx="740">
                  <c:v>198050.99841982604</c:v>
                </c:pt>
                <c:pt idx="741">
                  <c:v>198202.83681874</c:v>
                </c:pt>
                <c:pt idx="742">
                  <c:v>198354.51381169175</c:v>
                </c:pt>
                <c:pt idx="743">
                  <c:v>198506.02969870085</c:v>
                </c:pt>
                <c:pt idx="744">
                  <c:v>198657.38477899067</c:v>
                </c:pt>
                <c:pt idx="745">
                  <c:v>198808.57935099144</c:v>
                </c:pt>
                <c:pt idx="746">
                  <c:v>198959.6137123426</c:v>
                </c:pt>
                <c:pt idx="747">
                  <c:v>199110.48815989614</c:v>
                </c:pt>
                <c:pt idx="748">
                  <c:v>199261.20298971853</c:v>
                </c:pt>
                <c:pt idx="749">
                  <c:v>199411.75849709392</c:v>
                </c:pt>
                <c:pt idx="750">
                  <c:v>199562.15497652683</c:v>
                </c:pt>
                <c:pt idx="751">
                  <c:v>199712.3927217446</c:v>
                </c:pt>
                <c:pt idx="752">
                  <c:v>199862.47202570012</c:v>
                </c:pt>
                <c:pt idx="753">
                  <c:v>200012.39318057455</c:v>
                </c:pt>
                <c:pt idx="754">
                  <c:v>200162.15647778002</c:v>
                </c:pt>
                <c:pt idx="755">
                  <c:v>200311.76220796199</c:v>
                </c:pt>
                <c:pt idx="756">
                  <c:v>200461.21066100217</c:v>
                </c:pt>
                <c:pt idx="757">
                  <c:v>200610.50212602099</c:v>
                </c:pt>
                <c:pt idx="758">
                  <c:v>200759.63689138019</c:v>
                </c:pt>
                <c:pt idx="759">
                  <c:v>200908.6152446855</c:v>
                </c:pt>
                <c:pt idx="760">
                  <c:v>201057.437472789</c:v>
                </c:pt>
                <c:pt idx="761">
                  <c:v>201206.10386179198</c:v>
                </c:pt>
                <c:pt idx="762">
                  <c:v>201354.61469704713</c:v>
                </c:pt>
                <c:pt idx="763">
                  <c:v>201502.97026316158</c:v>
                </c:pt>
                <c:pt idx="764">
                  <c:v>201651.17084399893</c:v>
                </c:pt>
                <c:pt idx="765">
                  <c:v>201799.21672268212</c:v>
                </c:pt>
                <c:pt idx="766">
                  <c:v>201947.10818159571</c:v>
                </c:pt>
                <c:pt idx="767">
                  <c:v>202094.84550238843</c:v>
                </c:pt>
                <c:pt idx="768">
                  <c:v>202242.42896597594</c:v>
                </c:pt>
                <c:pt idx="769">
                  <c:v>202389.85885254288</c:v>
                </c:pt>
                <c:pt idx="770">
                  <c:v>202537.13544154566</c:v>
                </c:pt>
                <c:pt idx="771">
                  <c:v>202684.25901171484</c:v>
                </c:pt>
                <c:pt idx="772">
                  <c:v>202831.22984105733</c:v>
                </c:pt>
                <c:pt idx="773">
                  <c:v>202978.04820685924</c:v>
                </c:pt>
                <c:pt idx="774">
                  <c:v>203124.71438568819</c:v>
                </c:pt>
                <c:pt idx="775">
                  <c:v>203271.22865339546</c:v>
                </c:pt>
                <c:pt idx="776">
                  <c:v>203417.59128511857</c:v>
                </c:pt>
                <c:pt idx="777">
                  <c:v>203563.80255528411</c:v>
                </c:pt>
                <c:pt idx="778">
                  <c:v>203709.86273760913</c:v>
                </c:pt>
                <c:pt idx="779">
                  <c:v>203855.77210510458</c:v>
                </c:pt>
                <c:pt idx="780">
                  <c:v>204001.53093007693</c:v>
                </c:pt>
                <c:pt idx="781">
                  <c:v>204147.13948413101</c:v>
                </c:pt>
                <c:pt idx="782">
                  <c:v>204292.59803817206</c:v>
                </c:pt>
                <c:pt idx="783">
                  <c:v>204437.90686240804</c:v>
                </c:pt>
                <c:pt idx="784">
                  <c:v>204583.06622635227</c:v>
                </c:pt>
                <c:pt idx="785">
                  <c:v>204728.07639882568</c:v>
                </c:pt>
                <c:pt idx="786">
                  <c:v>204872.93764795861</c:v>
                </c:pt>
                <c:pt idx="787">
                  <c:v>205017.65024119403</c:v>
                </c:pt>
                <c:pt idx="788">
                  <c:v>205162.21444528882</c:v>
                </c:pt>
                <c:pt idx="789">
                  <c:v>205306.63052631685</c:v>
                </c:pt>
                <c:pt idx="790">
                  <c:v>205450.89874967095</c:v>
                </c:pt>
                <c:pt idx="791">
                  <c:v>205595.01938006494</c:v>
                </c:pt>
                <c:pt idx="792">
                  <c:v>205738.9926815365</c:v>
                </c:pt>
                <c:pt idx="793">
                  <c:v>205882.81891744878</c:v>
                </c:pt>
                <c:pt idx="794">
                  <c:v>206026.49835049288</c:v>
                </c:pt>
                <c:pt idx="795">
                  <c:v>206170.03124269014</c:v>
                </c:pt>
                <c:pt idx="796">
                  <c:v>206313.41785539442</c:v>
                </c:pt>
                <c:pt idx="797">
                  <c:v>206456.65844929399</c:v>
                </c:pt>
                <c:pt idx="798">
                  <c:v>206599.75328441418</c:v>
                </c:pt>
                <c:pt idx="799">
                  <c:v>206742.70262011923</c:v>
                </c:pt>
                <c:pt idx="800">
                  <c:v>206885.50671511443</c:v>
                </c:pt>
                <c:pt idx="801">
                  <c:v>207028.16582744871</c:v>
                </c:pt>
                <c:pt idx="802">
                  <c:v>207170.68021451629</c:v>
                </c:pt>
                <c:pt idx="803">
                  <c:v>207313.05013305921</c:v>
                </c:pt>
                <c:pt idx="804">
                  <c:v>207455.27583916939</c:v>
                </c:pt>
                <c:pt idx="805">
                  <c:v>207597.35758829056</c:v>
                </c:pt>
                <c:pt idx="806">
                  <c:v>207739.2956352208</c:v>
                </c:pt>
                <c:pt idx="807">
                  <c:v>207881.09023411409</c:v>
                </c:pt>
                <c:pt idx="808">
                  <c:v>208022.74163848316</c:v>
                </c:pt>
                <c:pt idx="809">
                  <c:v>208164.25010120086</c:v>
                </c:pt>
                <c:pt idx="810">
                  <c:v>208305.6158745026</c:v>
                </c:pt>
                <c:pt idx="811">
                  <c:v>208446.83920998866</c:v>
                </c:pt>
                <c:pt idx="812">
                  <c:v>208587.92035862579</c:v>
                </c:pt>
                <c:pt idx="813">
                  <c:v>208728.85957074951</c:v>
                </c:pt>
                <c:pt idx="814">
                  <c:v>208869.65709606651</c:v>
                </c:pt>
                <c:pt idx="815">
                  <c:v>209010.31318365593</c:v>
                </c:pt>
                <c:pt idx="816">
                  <c:v>209150.82808197211</c:v>
                </c:pt>
                <c:pt idx="817">
                  <c:v>209291.20203884644</c:v>
                </c:pt>
                <c:pt idx="818">
                  <c:v>209431.43530148905</c:v>
                </c:pt>
                <c:pt idx="819">
                  <c:v>209571.52811649136</c:v>
                </c:pt>
                <c:pt idx="820">
                  <c:v>209711.48072982763</c:v>
                </c:pt>
                <c:pt idx="821">
                  <c:v>209851.29338685729</c:v>
                </c:pt>
                <c:pt idx="822">
                  <c:v>209990.96633232679</c:v>
                </c:pt>
                <c:pt idx="823">
                  <c:v>210130.49981037164</c:v>
                </c:pt>
                <c:pt idx="824">
                  <c:v>210269.89406451822</c:v>
                </c:pt>
                <c:pt idx="825">
                  <c:v>210409.14933768616</c:v>
                </c:pt>
                <c:pt idx="826">
                  <c:v>210548.26587218975</c:v>
                </c:pt>
                <c:pt idx="827">
                  <c:v>210687.24390974041</c:v>
                </c:pt>
                <c:pt idx="828">
                  <c:v>210826.08369144841</c:v>
                </c:pt>
                <c:pt idx="829">
                  <c:v>210964.78545782468</c:v>
                </c:pt>
                <c:pt idx="830">
                  <c:v>211103.349448783</c:v>
                </c:pt>
                <c:pt idx="831">
                  <c:v>211241.77590364171</c:v>
                </c:pt>
                <c:pt idx="832">
                  <c:v>211380.06506112599</c:v>
                </c:pt>
                <c:pt idx="833">
                  <c:v>211518.21715936915</c:v>
                </c:pt>
                <c:pt idx="834">
                  <c:v>211656.23243591512</c:v>
                </c:pt>
                <c:pt idx="835">
                  <c:v>211794.11112772019</c:v>
                </c:pt>
                <c:pt idx="836">
                  <c:v>211931.8534711547</c:v>
                </c:pt>
                <c:pt idx="837">
                  <c:v>212069.459702005</c:v>
                </c:pt>
                <c:pt idx="838">
                  <c:v>212206.93005547559</c:v>
                </c:pt>
                <c:pt idx="839">
                  <c:v>212344.26476619058</c:v>
                </c:pt>
                <c:pt idx="840">
                  <c:v>212481.46406819578</c:v>
                </c:pt>
                <c:pt idx="841">
                  <c:v>212618.5281949607</c:v>
                </c:pt>
                <c:pt idx="842">
                  <c:v>212755.45737937998</c:v>
                </c:pt>
                <c:pt idx="843">
                  <c:v>212892.25185377549</c:v>
                </c:pt>
                <c:pt idx="844">
                  <c:v>213028.91184989829</c:v>
                </c:pt>
                <c:pt idx="845">
                  <c:v>213165.43759893021</c:v>
                </c:pt>
                <c:pt idx="846">
                  <c:v>213301.8293314857</c:v>
                </c:pt>
                <c:pt idx="847">
                  <c:v>213438.08727761364</c:v>
                </c:pt>
                <c:pt idx="848">
                  <c:v>213574.21166679935</c:v>
                </c:pt>
                <c:pt idx="849">
                  <c:v>213710.20272796616</c:v>
                </c:pt>
                <c:pt idx="850">
                  <c:v>213846.06068947713</c:v>
                </c:pt>
                <c:pt idx="851">
                  <c:v>213981.78577913716</c:v>
                </c:pt>
                <c:pt idx="852">
                  <c:v>214117.3782241944</c:v>
                </c:pt>
                <c:pt idx="853">
                  <c:v>214252.83825134233</c:v>
                </c:pt>
                <c:pt idx="854">
                  <c:v>214388.16608672129</c:v>
                </c:pt>
                <c:pt idx="855">
                  <c:v>214523.36195592021</c:v>
                </c:pt>
                <c:pt idx="856">
                  <c:v>214658.42608397864</c:v>
                </c:pt>
                <c:pt idx="857">
                  <c:v>214793.35869538822</c:v>
                </c:pt>
                <c:pt idx="858">
                  <c:v>214928.16001409449</c:v>
                </c:pt>
                <c:pt idx="859">
                  <c:v>215062.83026349876</c:v>
                </c:pt>
                <c:pt idx="860">
                  <c:v>215197.36966645948</c:v>
                </c:pt>
                <c:pt idx="861">
                  <c:v>215331.77844529421</c:v>
                </c:pt>
                <c:pt idx="862">
                  <c:v>215466.05682178147</c:v>
                </c:pt>
                <c:pt idx="863">
                  <c:v>215600.20501716211</c:v>
                </c:pt>
                <c:pt idx="864">
                  <c:v>215734.22325214106</c:v>
                </c:pt>
                <c:pt idx="865">
                  <c:v>215868.11174688934</c:v>
                </c:pt>
                <c:pt idx="866">
                  <c:v>216001.87072104521</c:v>
                </c:pt>
                <c:pt idx="867">
                  <c:v>216135.50039371641</c:v>
                </c:pt>
                <c:pt idx="868">
                  <c:v>216269.00098348132</c:v>
                </c:pt>
                <c:pt idx="869">
                  <c:v>216402.37270839102</c:v>
                </c:pt>
                <c:pt idx="870">
                  <c:v>216535.6157859707</c:v>
                </c:pt>
                <c:pt idx="871">
                  <c:v>216668.73043322132</c:v>
                </c:pt>
                <c:pt idx="872">
                  <c:v>216801.71686662149</c:v>
                </c:pt>
                <c:pt idx="873">
                  <c:v>216934.57530212871</c:v>
                </c:pt>
                <c:pt idx="874">
                  <c:v>217067.30595518131</c:v>
                </c:pt>
                <c:pt idx="875">
                  <c:v>217199.90904069995</c:v>
                </c:pt>
                <c:pt idx="876">
                  <c:v>217332.3847730894</c:v>
                </c:pt>
                <c:pt idx="877">
                  <c:v>217464.73336623987</c:v>
                </c:pt>
                <c:pt idx="878">
                  <c:v>217596.95503352868</c:v>
                </c:pt>
                <c:pt idx="879">
                  <c:v>217729.04998782201</c:v>
                </c:pt>
                <c:pt idx="880">
                  <c:v>217861.01844147663</c:v>
                </c:pt>
                <c:pt idx="881">
                  <c:v>217992.86060634092</c:v>
                </c:pt>
                <c:pt idx="882">
                  <c:v>218124.57669375694</c:v>
                </c:pt>
                <c:pt idx="883">
                  <c:v>218256.16691456194</c:v>
                </c:pt>
                <c:pt idx="884">
                  <c:v>218387.6314790897</c:v>
                </c:pt>
                <c:pt idx="885">
                  <c:v>218518.97059717239</c:v>
                </c:pt>
                <c:pt idx="886">
                  <c:v>218650.18447814183</c:v>
                </c:pt>
                <c:pt idx="887">
                  <c:v>218781.27333083126</c:v>
                </c:pt>
                <c:pt idx="888">
                  <c:v>218912.23736357671</c:v>
                </c:pt>
                <c:pt idx="889">
                  <c:v>219043.07678421884</c:v>
                </c:pt>
                <c:pt idx="890">
                  <c:v>219173.79180010411</c:v>
                </c:pt>
                <c:pt idx="891">
                  <c:v>219304.3826180863</c:v>
                </c:pt>
                <c:pt idx="892">
                  <c:v>219434.84944452858</c:v>
                </c:pt>
                <c:pt idx="893">
                  <c:v>219565.19248530429</c:v>
                </c:pt>
                <c:pt idx="894">
                  <c:v>219695.41194579899</c:v>
                </c:pt>
                <c:pt idx="895">
                  <c:v>219825.50803091162</c:v>
                </c:pt>
                <c:pt idx="896">
                  <c:v>219955.48094505619</c:v>
                </c:pt>
                <c:pt idx="897">
                  <c:v>220085.3308921633</c:v>
                </c:pt>
                <c:pt idx="898">
                  <c:v>220215.05807568156</c:v>
                </c:pt>
                <c:pt idx="899">
                  <c:v>220344.66269857888</c:v>
                </c:pt>
                <c:pt idx="900">
                  <c:v>220474.14496334421</c:v>
                </c:pt>
                <c:pt idx="901">
                  <c:v>220603.50507198891</c:v>
                </c:pt>
                <c:pt idx="902">
                  <c:v>220732.74322604836</c:v>
                </c:pt>
                <c:pt idx="903">
                  <c:v>220861.85962658314</c:v>
                </c:pt>
                <c:pt idx="904">
                  <c:v>220990.85447418067</c:v>
                </c:pt>
                <c:pt idx="905">
                  <c:v>221119.72796895646</c:v>
                </c:pt>
                <c:pt idx="906">
                  <c:v>221248.4803105559</c:v>
                </c:pt>
                <c:pt idx="907">
                  <c:v>221377.11169815544</c:v>
                </c:pt>
                <c:pt idx="908">
                  <c:v>221505.62233046419</c:v>
                </c:pt>
                <c:pt idx="909">
                  <c:v>221634.01240572488</c:v>
                </c:pt>
                <c:pt idx="910">
                  <c:v>221762.28212171595</c:v>
                </c:pt>
                <c:pt idx="911">
                  <c:v>221890.43167575265</c:v>
                </c:pt>
                <c:pt idx="912">
                  <c:v>222018.46126468829</c:v>
                </c:pt>
                <c:pt idx="913">
                  <c:v>222146.37108491585</c:v>
                </c:pt>
                <c:pt idx="914">
                  <c:v>222274.16133236935</c:v>
                </c:pt>
                <c:pt idx="915">
                  <c:v>222401.83220252531</c:v>
                </c:pt>
                <c:pt idx="916">
                  <c:v>222529.38389040381</c:v>
                </c:pt>
                <c:pt idx="917">
                  <c:v>222656.81659057035</c:v>
                </c:pt>
                <c:pt idx="918">
                  <c:v>222784.13049713688</c:v>
                </c:pt>
                <c:pt idx="919">
                  <c:v>222911.32580376338</c:v>
                </c:pt>
                <c:pt idx="920">
                  <c:v>223038.40270365903</c:v>
                </c:pt>
                <c:pt idx="921">
                  <c:v>223165.36138958368</c:v>
                </c:pt>
                <c:pt idx="922">
                  <c:v>223292.20205384912</c:v>
                </c:pt>
                <c:pt idx="923">
                  <c:v>223418.92488832088</c:v>
                </c:pt>
                <c:pt idx="924">
                  <c:v>223545.5300844188</c:v>
                </c:pt>
                <c:pt idx="925">
                  <c:v>223672.017833119</c:v>
                </c:pt>
                <c:pt idx="926">
                  <c:v>223798.38832495493</c:v>
                </c:pt>
                <c:pt idx="927">
                  <c:v>223924.64175001872</c:v>
                </c:pt>
                <c:pt idx="928">
                  <c:v>224050.7782979628</c:v>
                </c:pt>
                <c:pt idx="929">
                  <c:v>224176.7981580006</c:v>
                </c:pt>
                <c:pt idx="930">
                  <c:v>224302.70151890873</c:v>
                </c:pt>
                <c:pt idx="931">
                  <c:v>224428.48856902737</c:v>
                </c:pt>
                <c:pt idx="932">
                  <c:v>224554.15949626229</c:v>
                </c:pt>
                <c:pt idx="933">
                  <c:v>224679.71448808574</c:v>
                </c:pt>
                <c:pt idx="934">
                  <c:v>224805.15373153807</c:v>
                </c:pt>
                <c:pt idx="935">
                  <c:v>224930.47741322874</c:v>
                </c:pt>
                <c:pt idx="936">
                  <c:v>225055.68571933766</c:v>
                </c:pt>
                <c:pt idx="937">
                  <c:v>225180.7788356166</c:v>
                </c:pt>
                <c:pt idx="938">
                  <c:v>225305.7569473905</c:v>
                </c:pt>
                <c:pt idx="939">
                  <c:v>225430.62023955846</c:v>
                </c:pt>
                <c:pt idx="940">
                  <c:v>225555.36889659535</c:v>
                </c:pt>
                <c:pt idx="941">
                  <c:v>225680.00310255273</c:v>
                </c:pt>
                <c:pt idx="942">
                  <c:v>225804.52304106057</c:v>
                </c:pt>
                <c:pt idx="943">
                  <c:v>225928.92889532814</c:v>
                </c:pt>
                <c:pt idx="944">
                  <c:v>226053.22084814514</c:v>
                </c:pt>
                <c:pt idx="945">
                  <c:v>226177.39908188346</c:v>
                </c:pt>
                <c:pt idx="946">
                  <c:v>226301.463778498</c:v>
                </c:pt>
                <c:pt idx="947">
                  <c:v>226425.41511952804</c:v>
                </c:pt>
                <c:pt idx="948">
                  <c:v>226549.25328609857</c:v>
                </c:pt>
                <c:pt idx="949">
                  <c:v>226672.97845892122</c:v>
                </c:pt>
                <c:pt idx="950">
                  <c:v>226796.59081829584</c:v>
                </c:pt>
                <c:pt idx="951">
                  <c:v>226920.09054411162</c:v>
                </c:pt>
                <c:pt idx="952">
                  <c:v>227043.47781584808</c:v>
                </c:pt>
                <c:pt idx="953">
                  <c:v>227166.75281257654</c:v>
                </c:pt>
                <c:pt idx="954">
                  <c:v>227289.91571296117</c:v>
                </c:pt>
                <c:pt idx="955">
                  <c:v>227412.96669526046</c:v>
                </c:pt>
                <c:pt idx="956">
                  <c:v>227535.90593732792</c:v>
                </c:pt>
                <c:pt idx="957">
                  <c:v>227658.73361661381</c:v>
                </c:pt>
                <c:pt idx="958">
                  <c:v>227781.44991016595</c:v>
                </c:pt>
                <c:pt idx="959">
                  <c:v>227904.05499463115</c:v>
                </c:pt>
                <c:pt idx="960">
                  <c:v>228026.54904625623</c:v>
                </c:pt>
                <c:pt idx="961">
                  <c:v>228148.9322408892</c:v>
                </c:pt>
                <c:pt idx="962">
                  <c:v>228271.20475398059</c:v>
                </c:pt>
                <c:pt idx="963">
                  <c:v>228393.3667605845</c:v>
                </c:pt>
                <c:pt idx="964">
                  <c:v>228515.41843535969</c:v>
                </c:pt>
                <c:pt idx="965">
                  <c:v>228637.3599525709</c:v>
                </c:pt>
                <c:pt idx="966">
                  <c:v>228759.19148608981</c:v>
                </c:pt>
                <c:pt idx="967">
                  <c:v>228880.91320939656</c:v>
                </c:pt>
                <c:pt idx="968">
                  <c:v>229002.52529558039</c:v>
                </c:pt>
                <c:pt idx="969">
                  <c:v>229124.02791734113</c:v>
                </c:pt>
                <c:pt idx="970">
                  <c:v>229245.42124699039</c:v>
                </c:pt>
                <c:pt idx="971">
                  <c:v>229366.70545645221</c:v>
                </c:pt>
                <c:pt idx="972">
                  <c:v>229487.88071726498</c:v>
                </c:pt>
                <c:pt idx="973">
                  <c:v>229608.94720058169</c:v>
                </c:pt>
                <c:pt idx="974">
                  <c:v>229729.9050771718</c:v>
                </c:pt>
                <c:pt idx="975">
                  <c:v>229850.75451742194</c:v>
                </c:pt>
                <c:pt idx="976">
                  <c:v>229971.49569133707</c:v>
                </c:pt>
                <c:pt idx="977">
                  <c:v>230092.12876854176</c:v>
                </c:pt>
                <c:pt idx="978">
                  <c:v>230212.65391828102</c:v>
                </c:pt>
                <c:pt idx="979">
                  <c:v>230333.07130942165</c:v>
                </c:pt>
                <c:pt idx="980">
                  <c:v>230453.3811104534</c:v>
                </c:pt>
                <c:pt idx="981">
                  <c:v>230573.58348948957</c:v>
                </c:pt>
                <c:pt idx="982">
                  <c:v>230693.67861426884</c:v>
                </c:pt>
                <c:pt idx="983">
                  <c:v>230813.66665215572</c:v>
                </c:pt>
                <c:pt idx="984">
                  <c:v>230933.54777014194</c:v>
                </c:pt>
                <c:pt idx="985">
                  <c:v>231053.3221348474</c:v>
                </c:pt>
                <c:pt idx="986">
                  <c:v>231172.98991252153</c:v>
                </c:pt>
                <c:pt idx="987">
                  <c:v>231292.55126904391</c:v>
                </c:pt>
                <c:pt idx="988">
                  <c:v>231412.00636992557</c:v>
                </c:pt>
                <c:pt idx="989">
                  <c:v>231531.35538031027</c:v>
                </c:pt>
                <c:pt idx="990">
                  <c:v>231650.59846497528</c:v>
                </c:pt>
                <c:pt idx="991">
                  <c:v>231769.73578833233</c:v>
                </c:pt>
                <c:pt idx="992">
                  <c:v>231888.76751442885</c:v>
                </c:pt>
                <c:pt idx="993">
                  <c:v>232007.69380694936</c:v>
                </c:pt>
                <c:pt idx="994">
                  <c:v>232126.51482921568</c:v>
                </c:pt>
                <c:pt idx="995">
                  <c:v>232245.23074418874</c:v>
                </c:pt>
                <c:pt idx="996">
                  <c:v>232363.84171446934</c:v>
                </c:pt>
                <c:pt idx="997">
                  <c:v>232482.34790229888</c:v>
                </c:pt>
                <c:pt idx="998">
                  <c:v>232600.74946956107</c:v>
                </c:pt>
                <c:pt idx="999">
                  <c:v>232719.04657778231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C7-41DD-9A11-1CF7F8ECE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7625600"/>
        <c:axId val="397625928"/>
      </c:scatterChart>
      <c:valAx>
        <c:axId val="39762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625928"/>
        <c:crosses val="autoZero"/>
        <c:crossBetween val="midCat"/>
      </c:valAx>
      <c:valAx>
        <c:axId val="397625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625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338137</xdr:colOff>
      <xdr:row>1</xdr:row>
      <xdr:rowOff>19050</xdr:rowOff>
    </xdr:from>
    <xdr:to>
      <xdr:col>11</xdr:col>
      <xdr:colOff>109537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509587</xdr:colOff>
      <xdr:row>18</xdr:row>
      <xdr:rowOff>66675</xdr:rowOff>
    </xdr:from>
    <xdr:to>
      <xdr:col>11</xdr:col>
      <xdr:colOff>280987</xdr:colOff>
      <xdr:row>32</xdr:row>
      <xdr:rowOff>142875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000"/>
  <sheetViews>
    <sheetView tabSelected="1" workbookViewId="0">
      <selection activeCell="C1" sqref="C1"/>
    </sheetView>
  </sheetViews>
  <sheetFormatPr defaultRowHeight="15" x14ac:dyDescent="0.25"/>
  <sheetData>
    <row r="1" spans="1:3" x14ac:dyDescent="0.25">
      <c r="A1">
        <v>0</v>
      </c>
      <c r="B1">
        <v>500</v>
      </c>
      <c r="C1">
        <v>0</v>
      </c>
    </row>
    <row r="2" spans="1:3" x14ac:dyDescent="0.25">
      <c r="A2">
        <v>2.7378507871321013E-3</v>
      </c>
      <c r="B2">
        <v>498.70247415505185</v>
      </c>
      <c r="C2">
        <v>499.35074539718727</v>
      </c>
    </row>
    <row r="3" spans="1:3" x14ac:dyDescent="0.25">
      <c r="A3">
        <v>5.4757015742642025E-3</v>
      </c>
      <c r="B3">
        <v>497.4108293698597</v>
      </c>
      <c r="C3">
        <v>997.40690865976057</v>
      </c>
    </row>
    <row r="4" spans="1:3" x14ac:dyDescent="0.25">
      <c r="A4">
        <v>8.2135523613963042E-3</v>
      </c>
      <c r="B4">
        <v>496.12502763823824</v>
      </c>
      <c r="C4">
        <v>1494.1743518179001</v>
      </c>
    </row>
    <row r="5" spans="1:3" x14ac:dyDescent="0.25">
      <c r="A5">
        <v>1.0951403148528405E-2</v>
      </c>
      <c r="B5">
        <v>494.84503127268266</v>
      </c>
      <c r="C5">
        <v>1989.6588990548239</v>
      </c>
    </row>
    <row r="6" spans="1:3" x14ac:dyDescent="0.25">
      <c r="A6">
        <v>1.3689253935660506E-2</v>
      </c>
      <c r="B6">
        <v>493.57080290108576</v>
      </c>
      <c r="C6">
        <v>2483.8663370244508</v>
      </c>
    </row>
    <row r="7" spans="1:3" x14ac:dyDescent="0.25">
      <c r="A7">
        <v>1.6427104722792608E-2</v>
      </c>
      <c r="B7">
        <v>492.30230546349594</v>
      </c>
      <c r="C7">
        <v>2976.8024151648797</v>
      </c>
    </row>
    <row r="8" spans="1:3" x14ac:dyDescent="0.25">
      <c r="A8">
        <v>1.9164955509924711E-2</v>
      </c>
      <c r="B8">
        <v>491.03950220891414</v>
      </c>
      <c r="C8">
        <v>3468.4728460090523</v>
      </c>
    </row>
    <row r="9" spans="1:3" x14ac:dyDescent="0.25">
      <c r="A9">
        <v>2.1902806297056814E-2</v>
      </c>
      <c r="B9">
        <v>489.78235669213012</v>
      </c>
      <c r="C9">
        <v>3958.8833054919169</v>
      </c>
    </row>
    <row r="10" spans="1:3" x14ac:dyDescent="0.25">
      <c r="A10">
        <v>2.4640657084188916E-2</v>
      </c>
      <c r="B10">
        <v>488.5308327705967</v>
      </c>
      <c r="C10">
        <v>4448.0394332550277</v>
      </c>
    </row>
    <row r="11" spans="1:3" x14ac:dyDescent="0.25">
      <c r="A11">
        <v>2.7378507871321019E-2</v>
      </c>
      <c r="B11">
        <v>487.28489460134278</v>
      </c>
      <c r="C11">
        <v>4935.9468329472184</v>
      </c>
    </row>
    <row r="12" spans="1:3" x14ac:dyDescent="0.25">
      <c r="A12">
        <v>3.0116358658453121E-2</v>
      </c>
      <c r="B12">
        <v>486.0445066379221</v>
      </c>
      <c r="C12">
        <v>5422.611072523061</v>
      </c>
    </row>
    <row r="13" spans="1:3" x14ac:dyDescent="0.25">
      <c r="A13">
        <v>3.2854209445585224E-2</v>
      </c>
      <c r="B13">
        <v>484.80963362740056</v>
      </c>
      <c r="C13">
        <v>5908.0376845374731</v>
      </c>
    </row>
    <row r="14" spans="1:3" x14ac:dyDescent="0.25">
      <c r="A14">
        <v>3.5592060232717326E-2</v>
      </c>
      <c r="B14">
        <v>483.58024060737881</v>
      </c>
      <c r="C14">
        <v>6392.2321664381152</v>
      </c>
    </row>
    <row r="15" spans="1:3" x14ac:dyDescent="0.25">
      <c r="A15">
        <v>3.8329911019849429E-2</v>
      </c>
      <c r="B15">
        <v>482.35629290305047</v>
      </c>
      <c r="C15">
        <v>6875.1999808542823</v>
      </c>
    </row>
    <row r="16" spans="1:3" x14ac:dyDescent="0.25">
      <c r="A16">
        <v>4.1067761806981531E-2</v>
      </c>
      <c r="B16">
        <v>481.13775612429674</v>
      </c>
      <c r="C16">
        <v>7356.9465558829816</v>
      </c>
    </row>
    <row r="17" spans="1:3" x14ac:dyDescent="0.25">
      <c r="A17">
        <v>4.3805612594113634E-2</v>
      </c>
      <c r="B17">
        <v>479.92459616281457</v>
      </c>
      <c r="C17">
        <v>7837.4772853721879</v>
      </c>
    </row>
    <row r="18" spans="1:3" x14ac:dyDescent="0.25">
      <c r="A18">
        <v>4.6543463381245737E-2</v>
      </c>
      <c r="B18">
        <v>478.71677918927998</v>
      </c>
      <c r="C18">
        <v>8316.7975292015435</v>
      </c>
    </row>
    <row r="19" spans="1:3" x14ac:dyDescent="0.25">
      <c r="A19">
        <v>4.9281314168377839E-2</v>
      </c>
      <c r="B19">
        <v>477.51427165054469</v>
      </c>
      <c r="C19">
        <v>8794.912613559296</v>
      </c>
    </row>
    <row r="20" spans="1:3" x14ac:dyDescent="0.25">
      <c r="A20">
        <v>5.2019164955509942E-2</v>
      </c>
      <c r="B20">
        <v>476.31704026686663</v>
      </c>
      <c r="C20">
        <v>9271.82783121797</v>
      </c>
    </row>
    <row r="21" spans="1:3" x14ac:dyDescent="0.25">
      <c r="A21">
        <v>5.4757015742642044E-2</v>
      </c>
      <c r="B21">
        <v>475.12505202917316</v>
      </c>
      <c r="C21">
        <v>9747.5484418054002</v>
      </c>
    </row>
    <row r="22" spans="1:3" x14ac:dyDescent="0.25">
      <c r="A22">
        <v>5.7494866529774147E-2</v>
      </c>
      <c r="B22">
        <v>473.93827419635647</v>
      </c>
      <c r="C22">
        <v>10222.079672074944</v>
      </c>
    </row>
    <row r="23" spans="1:3" x14ac:dyDescent="0.25">
      <c r="A23">
        <v>6.0232717316906249E-2</v>
      </c>
      <c r="B23">
        <v>472.75667429260153</v>
      </c>
      <c r="C23">
        <v>10695.426716171574</v>
      </c>
    </row>
    <row r="24" spans="1:3" x14ac:dyDescent="0.25">
      <c r="A24">
        <v>6.2970568104038352E-2</v>
      </c>
      <c r="B24">
        <v>471.58022010474525</v>
      </c>
      <c r="C24">
        <v>11167.594735895927</v>
      </c>
    </row>
    <row r="25" spans="1:3" x14ac:dyDescent="0.25">
      <c r="A25">
        <v>6.5708418891170448E-2</v>
      </c>
      <c r="B25">
        <v>470.40887967966682</v>
      </c>
      <c r="C25">
        <v>11638.588860965796</v>
      </c>
    </row>
    <row r="26" spans="1:3" x14ac:dyDescent="0.25">
      <c r="A26">
        <v>6.8446269678302543E-2</v>
      </c>
      <c r="B26">
        <v>469.24262132170918</v>
      </c>
      <c r="C26">
        <v>12108.414189274803</v>
      </c>
    </row>
    <row r="27" spans="1:3" x14ac:dyDescent="0.25">
      <c r="A27">
        <v>7.1184120465434639E-2</v>
      </c>
      <c r="B27">
        <v>468.08141359013018</v>
      </c>
      <c r="C27">
        <v>12577.075787148593</v>
      </c>
    </row>
    <row r="28" spans="1:3" x14ac:dyDescent="0.25">
      <c r="A28">
        <v>7.3921971252566734E-2</v>
      </c>
      <c r="B28">
        <v>466.92522529658413</v>
      </c>
      <c r="C28">
        <v>13044.5786895983</v>
      </c>
    </row>
    <row r="29" spans="1:3" x14ac:dyDescent="0.25">
      <c r="A29">
        <v>7.665982203969883E-2</v>
      </c>
      <c r="B29">
        <v>465.77402550263264</v>
      </c>
      <c r="C29">
        <v>13510.927900572215</v>
      </c>
    </row>
    <row r="30" spans="1:3" x14ac:dyDescent="0.25">
      <c r="A30">
        <v>7.9397672826830926E-2</v>
      </c>
      <c r="B30">
        <v>464.62778351728463</v>
      </c>
      <c r="C30">
        <v>13976.128393203709</v>
      </c>
    </row>
    <row r="31" spans="1:3" x14ac:dyDescent="0.25">
      <c r="A31">
        <v>8.2135523613963021E-2</v>
      </c>
      <c r="B31">
        <v>463.48646889456489</v>
      </c>
      <c r="C31">
        <v>14440.185110058286</v>
      </c>
    </row>
    <row r="32" spans="1:3" x14ac:dyDescent="0.25">
      <c r="A32">
        <v>8.4873374401095117E-2</v>
      </c>
      <c r="B32">
        <v>462.35005143111124</v>
      </c>
      <c r="C32">
        <v>14903.102963376637</v>
      </c>
    </row>
    <row r="33" spans="1:3" x14ac:dyDescent="0.25">
      <c r="A33">
        <v>8.7611225188227213E-2</v>
      </c>
      <c r="B33">
        <v>461.21850116379926</v>
      </c>
      <c r="C33">
        <v>15364.886835316584</v>
      </c>
    </row>
    <row r="34" spans="1:3" x14ac:dyDescent="0.25">
      <c r="A34">
        <v>9.0349075975359308E-2</v>
      </c>
      <c r="B34">
        <v>460.09178836739517</v>
      </c>
      <c r="C34">
        <v>15825.541578191847</v>
      </c>
    </row>
    <row r="35" spans="1:3" x14ac:dyDescent="0.25">
      <c r="A35">
        <v>9.3086926762491404E-2</v>
      </c>
      <c r="B35">
        <v>458.96988355223465</v>
      </c>
      <c r="C35">
        <v>16285.072014709132</v>
      </c>
    </row>
    <row r="36" spans="1:3" x14ac:dyDescent="0.25">
      <c r="A36">
        <v>9.5824777549623499E-2</v>
      </c>
      <c r="B36">
        <v>457.85275746193054</v>
      </c>
      <c r="C36">
        <v>16743.482938202036</v>
      </c>
    </row>
    <row r="37" spans="1:3" x14ac:dyDescent="0.25">
      <c r="A37">
        <v>9.8562628336755595E-2</v>
      </c>
      <c r="B37">
        <v>456.74038107110493</v>
      </c>
      <c r="C37">
        <v>17200.779112863602</v>
      </c>
    </row>
    <row r="38" spans="1:3" x14ac:dyDescent="0.25">
      <c r="A38">
        <v>0.10130047912388769</v>
      </c>
      <c r="B38">
        <v>455.63272558314844</v>
      </c>
      <c r="C38">
        <v>17656.965273976046</v>
      </c>
    </row>
    <row r="39" spans="1:3" x14ac:dyDescent="0.25">
      <c r="A39">
        <v>0.10403832991101979</v>
      </c>
      <c r="B39">
        <v>454.52976242800526</v>
      </c>
      <c r="C39">
        <v>18112.046128138354</v>
      </c>
    </row>
    <row r="40" spans="1:3" x14ac:dyDescent="0.25">
      <c r="A40">
        <v>0.10677618069815188</v>
      </c>
      <c r="B40">
        <v>453.43146325998327</v>
      </c>
      <c r="C40">
        <v>18566.026353491925</v>
      </c>
    </row>
    <row r="41" spans="1:3" x14ac:dyDescent="0.25">
      <c r="A41">
        <v>0.10951403148528398</v>
      </c>
      <c r="B41">
        <v>452.33779995558956</v>
      </c>
      <c r="C41">
        <v>19018.910599943796</v>
      </c>
    </row>
    <row r="42" spans="1:3" x14ac:dyDescent="0.25">
      <c r="A42">
        <v>0.11225188227241607</v>
      </c>
      <c r="B42">
        <v>451.24874461139012</v>
      </c>
      <c r="C42">
        <v>19470.703489387433</v>
      </c>
    </row>
    <row r="43" spans="1:3" x14ac:dyDescent="0.25">
      <c r="A43">
        <v>0.11498973305954817</v>
      </c>
      <c r="B43">
        <v>450.16426954189518</v>
      </c>
      <c r="C43">
        <v>19921.409615922363</v>
      </c>
    </row>
    <row r="44" spans="1:3" x14ac:dyDescent="0.25">
      <c r="A44">
        <v>0.11772758384668026</v>
      </c>
      <c r="B44">
        <v>449.08434727746709</v>
      </c>
      <c r="C44">
        <v>20371.033546070528</v>
      </c>
    </row>
    <row r="45" spans="1:3" x14ac:dyDescent="0.25">
      <c r="A45">
        <v>0.12046543463381236</v>
      </c>
      <c r="B45">
        <v>448.00895056225306</v>
      </c>
      <c r="C45">
        <v>20819.579818991398</v>
      </c>
    </row>
    <row r="46" spans="1:3" x14ac:dyDescent="0.25">
      <c r="A46">
        <v>0.12320328542094446</v>
      </c>
      <c r="B46">
        <v>446.93805235214114</v>
      </c>
      <c r="C46">
        <v>21267.052946694468</v>
      </c>
    </row>
    <row r="47" spans="1:3" x14ac:dyDescent="0.25">
      <c r="A47">
        <v>0.12594113620807657</v>
      </c>
      <c r="B47">
        <v>445.8716258127393</v>
      </c>
      <c r="C47">
        <v>21713.45741425021</v>
      </c>
    </row>
    <row r="48" spans="1:3" x14ac:dyDescent="0.25">
      <c r="A48">
        <v>0.12867898699520866</v>
      </c>
      <c r="B48">
        <v>444.80964431737738</v>
      </c>
      <c r="C48">
        <v>22158.797679998963</v>
      </c>
    </row>
    <row r="49" spans="1:3" x14ac:dyDescent="0.25">
      <c r="A49">
        <v>0.13141683778234076</v>
      </c>
      <c r="B49">
        <v>443.7520814451313</v>
      </c>
      <c r="C49">
        <v>22603.078175757109</v>
      </c>
    </row>
    <row r="50" spans="1:3" x14ac:dyDescent="0.25">
      <c r="A50">
        <v>0.13415468856947285</v>
      </c>
      <c r="B50">
        <v>442.69891097887034</v>
      </c>
      <c r="C50">
        <v>23046.30330702231</v>
      </c>
    </row>
    <row r="51" spans="1:3" x14ac:dyDescent="0.25">
      <c r="A51">
        <v>0.13689253935660495</v>
      </c>
      <c r="B51">
        <v>441.65010690332571</v>
      </c>
      <c r="C51">
        <v>23488.477453176169</v>
      </c>
    </row>
    <row r="52" spans="1:3" x14ac:dyDescent="0.25">
      <c r="A52">
        <v>0.13963039014373704</v>
      </c>
      <c r="B52">
        <v>440.60564340318058</v>
      </c>
      <c r="C52">
        <v>23929.604967685184</v>
      </c>
    </row>
    <row r="53" spans="1:3" x14ac:dyDescent="0.25">
      <c r="A53">
        <v>0.14236824093086914</v>
      </c>
      <c r="B53">
        <v>439.5654948611828</v>
      </c>
      <c r="C53">
        <v>24369.690178299767</v>
      </c>
    </row>
    <row r="54" spans="1:3" x14ac:dyDescent="0.25">
      <c r="A54">
        <v>0.14510609171800123</v>
      </c>
      <c r="B54">
        <v>438.52963585627714</v>
      </c>
      <c r="C54">
        <v>24808.737387251091</v>
      </c>
    </row>
    <row r="55" spans="1:3" x14ac:dyDescent="0.25">
      <c r="A55">
        <v>0.14784394250513333</v>
      </c>
      <c r="B55">
        <v>437.49804116175955</v>
      </c>
      <c r="C55">
        <v>25246.750871446933</v>
      </c>
    </row>
    <row r="56" spans="1:3" x14ac:dyDescent="0.25">
      <c r="A56">
        <v>0.15058179329226543</v>
      </c>
      <c r="B56">
        <v>436.47068574345155</v>
      </c>
      <c r="C56">
        <v>25683.734882664616</v>
      </c>
    </row>
    <row r="57" spans="1:3" x14ac:dyDescent="0.25">
      <c r="A57">
        <v>0.15331964407939752</v>
      </c>
      <c r="B57">
        <v>435.44754475789495</v>
      </c>
      <c r="C57">
        <v>26119.693647742661</v>
      </c>
    </row>
    <row r="58" spans="1:3" x14ac:dyDescent="0.25">
      <c r="A58">
        <v>0.15605749486652962</v>
      </c>
      <c r="B58">
        <v>434.42859355056675</v>
      </c>
      <c r="C58">
        <v>26554.631368770995</v>
      </c>
    </row>
    <row r="59" spans="1:3" x14ac:dyDescent="0.25">
      <c r="A59">
        <v>0.15879534565366171</v>
      </c>
      <c r="B59">
        <v>433.41380765411378</v>
      </c>
      <c r="C59">
        <v>26988.552223278672</v>
      </c>
    </row>
    <row r="60" spans="1:3" x14ac:dyDescent="0.25">
      <c r="A60">
        <v>0.16153319644079381</v>
      </c>
      <c r="B60">
        <v>432.40316278660708</v>
      </c>
      <c r="C60">
        <v>27421.460364420247</v>
      </c>
    </row>
    <row r="61" spans="1:3" x14ac:dyDescent="0.25">
      <c r="A61">
        <v>0.1642710472279259</v>
      </c>
      <c r="B61">
        <v>431.39663484981486</v>
      </c>
      <c r="C61">
        <v>27853.359921160176</v>
      </c>
    </row>
    <row r="62" spans="1:3" x14ac:dyDescent="0.25">
      <c r="A62">
        <v>0.167008898015058</v>
      </c>
      <c r="B62">
        <v>430.394199927496</v>
      </c>
      <c r="C62">
        <v>28284.25499845601</v>
      </c>
    </row>
    <row r="63" spans="1:3" x14ac:dyDescent="0.25">
      <c r="A63">
        <v>0.16974674880219009</v>
      </c>
      <c r="B63">
        <v>429.39583428371054</v>
      </c>
      <c r="C63">
        <v>28714.149677439298</v>
      </c>
    </row>
    <row r="64" spans="1:3" x14ac:dyDescent="0.25">
      <c r="A64">
        <v>0.17248459958932219</v>
      </c>
      <c r="B64">
        <v>428.40151436114996</v>
      </c>
      <c r="C64">
        <v>29143.048015595217</v>
      </c>
    </row>
    <row r="65" spans="1:3" x14ac:dyDescent="0.25">
      <c r="A65">
        <v>0.17522245037645429</v>
      </c>
      <c r="B65">
        <v>427.41121677948587</v>
      </c>
      <c r="C65">
        <v>29570.954046939962</v>
      </c>
    </row>
    <row r="66" spans="1:3" x14ac:dyDescent="0.25">
      <c r="A66">
        <v>0.17796030116358638</v>
      </c>
      <c r="B66">
        <v>426.42491833373572</v>
      </c>
      <c r="C66">
        <v>29997.871782197544</v>
      </c>
    </row>
    <row r="67" spans="1:3" x14ac:dyDescent="0.25">
      <c r="A67">
        <v>0.18069815195071848</v>
      </c>
      <c r="B67">
        <v>425.44259599264763</v>
      </c>
      <c r="C67">
        <v>30423.805208973703</v>
      </c>
    </row>
    <row r="68" spans="1:3" x14ac:dyDescent="0.25">
      <c r="A68">
        <v>0.18343600273785057</v>
      </c>
      <c r="B68">
        <v>424.46422689710175</v>
      </c>
      <c r="C68">
        <v>30848.758291929447</v>
      </c>
    </row>
    <row r="69" spans="1:3" x14ac:dyDescent="0.25">
      <c r="A69">
        <v>0.18617385352498267</v>
      </c>
      <c r="B69">
        <v>423.48978835853035</v>
      </c>
      <c r="C69">
        <v>31272.73497295173</v>
      </c>
    </row>
    <row r="70" spans="1:3" x14ac:dyDescent="0.25">
      <c r="A70">
        <v>0.18891170431211476</v>
      </c>
      <c r="B70">
        <v>422.51925785735386</v>
      </c>
      <c r="C70">
        <v>31695.739171323745</v>
      </c>
    </row>
    <row r="71" spans="1:3" x14ac:dyDescent="0.25">
      <c r="A71">
        <v>0.19164955509924686</v>
      </c>
      <c r="B71">
        <v>421.55261304143437</v>
      </c>
      <c r="C71">
        <v>32117.774783893026</v>
      </c>
    </row>
    <row r="72" spans="1:3" x14ac:dyDescent="0.25">
      <c r="A72">
        <v>0.19438740588637896</v>
      </c>
      <c r="B72">
        <v>420.5898317245464</v>
      </c>
      <c r="C72">
        <v>32538.845685237844</v>
      </c>
    </row>
    <row r="73" spans="1:3" x14ac:dyDescent="0.25">
      <c r="A73">
        <v>0.19712525667351105</v>
      </c>
      <c r="B73">
        <v>419.63089188486316</v>
      </c>
      <c r="C73">
        <v>32958.955727832727</v>
      </c>
    </row>
    <row r="74" spans="1:3" x14ac:dyDescent="0.25">
      <c r="A74">
        <v>0.19986310746064315</v>
      </c>
      <c r="B74">
        <v>418.67577166346058</v>
      </c>
      <c r="C74">
        <v>33378.108742211851</v>
      </c>
    </row>
    <row r="75" spans="1:3" x14ac:dyDescent="0.25">
      <c r="A75">
        <v>0.20260095824777524</v>
      </c>
      <c r="B75">
        <v>417.72444936283586</v>
      </c>
      <c r="C75">
        <v>33796.308537131452</v>
      </c>
    </row>
    <row r="76" spans="1:3" x14ac:dyDescent="0.25">
      <c r="A76">
        <v>0.20533880903490734</v>
      </c>
      <c r="B76">
        <v>416.77690344544351</v>
      </c>
      <c r="C76">
        <v>34213.558899730197</v>
      </c>
    </row>
    <row r="77" spans="1:3" x14ac:dyDescent="0.25">
      <c r="A77">
        <v>0.20807665982203943</v>
      </c>
      <c r="B77">
        <v>415.83311253224605</v>
      </c>
      <c r="C77">
        <v>34629.863595688657</v>
      </c>
    </row>
    <row r="78" spans="1:3" x14ac:dyDescent="0.25">
      <c r="A78">
        <v>0.21081451060917153</v>
      </c>
      <c r="B78">
        <v>414.89305540128083</v>
      </c>
      <c r="C78">
        <v>35045.226369387034</v>
      </c>
    </row>
    <row r="79" spans="1:3" x14ac:dyDescent="0.25">
      <c r="A79">
        <v>0.21355236139630362</v>
      </c>
      <c r="B79">
        <v>413.95671098624234</v>
      </c>
      <c r="C79">
        <v>35459.650944061483</v>
      </c>
    </row>
    <row r="80" spans="1:3" x14ac:dyDescent="0.25">
      <c r="A80">
        <v>0.21629021218343572</v>
      </c>
      <c r="B80">
        <v>413.02405837507871</v>
      </c>
      <c r="C80">
        <v>35873.141021959127</v>
      </c>
    </row>
    <row r="81" spans="1:3" x14ac:dyDescent="0.25">
      <c r="A81">
        <v>0.21902806297056782</v>
      </c>
      <c r="B81">
        <v>412.09507680860457</v>
      </c>
      <c r="C81">
        <v>36285.700284491526</v>
      </c>
    </row>
    <row r="82" spans="1:3" x14ac:dyDescent="0.25">
      <c r="A82">
        <v>0.22176591375769991</v>
      </c>
      <c r="B82">
        <v>411.16974567912786</v>
      </c>
      <c r="C82">
        <v>36697.332392386968</v>
      </c>
    </row>
    <row r="83" spans="1:3" x14ac:dyDescent="0.25">
      <c r="A83">
        <v>0.22450376454483201</v>
      </c>
      <c r="B83">
        <v>410.2480445290912</v>
      </c>
      <c r="C83">
        <v>37108.040985841253</v>
      </c>
    </row>
    <row r="84" spans="1:3" x14ac:dyDescent="0.25">
      <c r="A84">
        <v>0.2272416153319641</v>
      </c>
      <c r="B84">
        <v>409.32995304972849</v>
      </c>
      <c r="C84">
        <v>37517.829684667064</v>
      </c>
    </row>
    <row r="85" spans="1:3" x14ac:dyDescent="0.25">
      <c r="A85">
        <v>0.2299794661190962</v>
      </c>
      <c r="B85">
        <v>408.41545107973428</v>
      </c>
      <c r="C85">
        <v>37926.702088442209</v>
      </c>
    </row>
    <row r="86" spans="1:3" x14ac:dyDescent="0.25">
      <c r="A86">
        <v>0.23271731690622829</v>
      </c>
      <c r="B86">
        <v>407.50451860394929</v>
      </c>
      <c r="C86">
        <v>38334.661776656336</v>
      </c>
    </row>
    <row r="87" spans="1:3" x14ac:dyDescent="0.25">
      <c r="A87">
        <v>0.23545516769336039</v>
      </c>
      <c r="B87">
        <v>406.59713575205825</v>
      </c>
      <c r="C87">
        <v>38741.712308856426</v>
      </c>
    </row>
    <row r="88" spans="1:3" x14ac:dyDescent="0.25">
      <c r="A88">
        <v>0.23819301848049249</v>
      </c>
      <c r="B88">
        <v>405.69328279730155</v>
      </c>
      <c r="C88">
        <v>39147.857224791216</v>
      </c>
    </row>
    <row r="89" spans="1:3" x14ac:dyDescent="0.25">
      <c r="A89">
        <v>0.24093086926762458</v>
      </c>
      <c r="B89">
        <v>404.79294015520162</v>
      </c>
      <c r="C89">
        <v>39553.100044553728</v>
      </c>
    </row>
    <row r="90" spans="1:3" x14ac:dyDescent="0.25">
      <c r="A90">
        <v>0.24366872005475668</v>
      </c>
      <c r="B90">
        <v>403.89608838230146</v>
      </c>
      <c r="C90">
        <v>39957.444268723091</v>
      </c>
    </row>
    <row r="91" spans="1:3" x14ac:dyDescent="0.25">
      <c r="A91">
        <v>0.24640657084188877</v>
      </c>
      <c r="B91">
        <v>403.00270817491713</v>
      </c>
      <c r="C91">
        <v>40360.893378505294</v>
      </c>
    </row>
    <row r="92" spans="1:3" x14ac:dyDescent="0.25">
      <c r="A92">
        <v>0.24914442162902087</v>
      </c>
      <c r="B92">
        <v>402.11278036790316</v>
      </c>
      <c r="C92">
        <v>40763.450835871612</v>
      </c>
    </row>
    <row r="93" spans="1:3" x14ac:dyDescent="0.25">
      <c r="A93">
        <v>0.25188227241615296</v>
      </c>
      <c r="B93">
        <v>401.2262859334308</v>
      </c>
      <c r="C93">
        <v>41165.120083697082</v>
      </c>
    </row>
    <row r="94" spans="1:3" x14ac:dyDescent="0.25">
      <c r="A94">
        <v>0.25462012320328509</v>
      </c>
      <c r="B94">
        <v>400.3432059797791</v>
      </c>
      <c r="C94">
        <v>41565.904545897218</v>
      </c>
    </row>
    <row r="95" spans="1:3" x14ac:dyDescent="0.25">
      <c r="A95">
        <v>0.25735797399041721</v>
      </c>
      <c r="B95">
        <v>399.46352175013891</v>
      </c>
      <c r="C95">
        <v>41965.807627563183</v>
      </c>
    </row>
    <row r="96" spans="1:3" x14ac:dyDescent="0.25">
      <c r="A96">
        <v>0.26009582477754933</v>
      </c>
      <c r="B96">
        <v>398.58721462142836</v>
      </c>
      <c r="C96">
        <v>42364.832715096301</v>
      </c>
    </row>
    <row r="97" spans="1:3" x14ac:dyDescent="0.25">
      <c r="A97">
        <v>0.26283367556468146</v>
      </c>
      <c r="B97">
        <v>397.71426610312221</v>
      </c>
      <c r="C97">
        <v>42762.983176341353</v>
      </c>
    </row>
    <row r="98" spans="1:3" x14ac:dyDescent="0.25">
      <c r="A98">
        <v>0.26557152635181358</v>
      </c>
      <c r="B98">
        <v>396.84465783609187</v>
      </c>
      <c r="C98">
        <v>43160.262360718181</v>
      </c>
    </row>
    <row r="99" spans="1:3" x14ac:dyDescent="0.25">
      <c r="A99">
        <v>0.2683093771389457</v>
      </c>
      <c r="B99">
        <v>395.97837159145826</v>
      </c>
      <c r="C99">
        <v>43556.673599352951</v>
      </c>
    </row>
    <row r="100" spans="1:3" x14ac:dyDescent="0.25">
      <c r="A100">
        <v>0.27104722792607783</v>
      </c>
      <c r="B100">
        <v>395.11538926945656</v>
      </c>
      <c r="C100">
        <v>43952.220205207246</v>
      </c>
    </row>
    <row r="101" spans="1:3" x14ac:dyDescent="0.25">
      <c r="A101">
        <v>0.27378507871320995</v>
      </c>
      <c r="B101">
        <v>394.25569289831219</v>
      </c>
      <c r="C101">
        <v>44346.905473207342</v>
      </c>
    </row>
    <row r="102" spans="1:3" x14ac:dyDescent="0.25">
      <c r="A102">
        <v>0.27652292950034207</v>
      </c>
      <c r="B102">
        <v>393.39926463312889</v>
      </c>
      <c r="C102">
        <v>44740.732680371177</v>
      </c>
    </row>
    <row r="103" spans="1:3" x14ac:dyDescent="0.25">
      <c r="A103">
        <v>0.2792607802874742</v>
      </c>
      <c r="B103">
        <v>392.54608675478806</v>
      </c>
      <c r="C103">
        <v>45133.705085934511</v>
      </c>
    </row>
    <row r="104" spans="1:3" x14ac:dyDescent="0.25">
      <c r="A104">
        <v>0.28199863107460632</v>
      </c>
      <c r="B104">
        <v>391.6961416688593</v>
      </c>
      <c r="C104">
        <v>45525.8259314768</v>
      </c>
    </row>
    <row r="105" spans="1:3" x14ac:dyDescent="0.25">
      <c r="A105">
        <v>0.28473648186173844</v>
      </c>
      <c r="B105">
        <v>390.8494119045223</v>
      </c>
      <c r="C105">
        <v>45917.098441044756</v>
      </c>
    </row>
    <row r="106" spans="1:3" x14ac:dyDescent="0.25">
      <c r="A106">
        <v>0.28747433264887057</v>
      </c>
      <c r="B106">
        <v>390.00588011349993</v>
      </c>
      <c r="C106">
        <v>46307.525821275609</v>
      </c>
    </row>
    <row r="107" spans="1:3" x14ac:dyDescent="0.25">
      <c r="A107">
        <v>0.29021218343600269</v>
      </c>
      <c r="B107">
        <v>389.16552906900165</v>
      </c>
      <c r="C107">
        <v>46697.111261519254</v>
      </c>
    </row>
    <row r="108" spans="1:3" x14ac:dyDescent="0.25">
      <c r="A108">
        <v>0.29295003422313481</v>
      </c>
      <c r="B108">
        <v>388.32834166467848</v>
      </c>
      <c r="C108">
        <v>47085.857933959007</v>
      </c>
    </row>
    <row r="109" spans="1:3" x14ac:dyDescent="0.25">
      <c r="A109">
        <v>0.29568788501026694</v>
      </c>
      <c r="B109">
        <v>387.49430091358829</v>
      </c>
      <c r="C109">
        <v>47473.768993731683</v>
      </c>
    </row>
    <row r="110" spans="1:3" x14ac:dyDescent="0.25">
      <c r="A110">
        <v>0.29842573579739906</v>
      </c>
      <c r="B110">
        <v>386.66338994717125</v>
      </c>
      <c r="C110">
        <v>47860.847579046451</v>
      </c>
    </row>
    <row r="111" spans="1:3" x14ac:dyDescent="0.25">
      <c r="A111">
        <v>0.30116358658453118</v>
      </c>
      <c r="B111">
        <v>385.83559201423645</v>
      </c>
      <c r="C111">
        <v>48247.096811302632</v>
      </c>
    </row>
    <row r="112" spans="1:3" x14ac:dyDescent="0.25">
      <c r="A112">
        <v>0.30390143737166331</v>
      </c>
      <c r="B112">
        <v>385.01089047995828</v>
      </c>
      <c r="C112">
        <v>48632.519795206514</v>
      </c>
    </row>
    <row r="113" spans="1:3" x14ac:dyDescent="0.25">
      <c r="A113">
        <v>0.30663928815879543</v>
      </c>
      <c r="B113">
        <v>384.18926882488302</v>
      </c>
      <c r="C113">
        <v>49017.119618887657</v>
      </c>
    </row>
    <row r="114" spans="1:3" x14ac:dyDescent="0.25">
      <c r="A114">
        <v>0.30937713894592755</v>
      </c>
      <c r="B114">
        <v>383.37071064394581</v>
      </c>
      <c r="C114">
        <v>49400.899354013105</v>
      </c>
    </row>
    <row r="115" spans="1:3" x14ac:dyDescent="0.25">
      <c r="A115">
        <v>0.31211498973305968</v>
      </c>
      <c r="B115">
        <v>382.55519964549705</v>
      </c>
      <c r="C115">
        <v>49783.862055901882</v>
      </c>
    </row>
    <row r="116" spans="1:3" x14ac:dyDescent="0.25">
      <c r="A116">
        <v>0.3148528405201918</v>
      </c>
      <c r="B116">
        <v>381.74271965033927</v>
      </c>
      <c r="C116">
        <v>50166.010763637307</v>
      </c>
    </row>
    <row r="117" spans="1:3" x14ac:dyDescent="0.25">
      <c r="A117">
        <v>0.31759069130732392</v>
      </c>
      <c r="B117">
        <v>380.93325459077312</v>
      </c>
      <c r="C117">
        <v>50547.348500179825</v>
      </c>
    </row>
    <row r="118" spans="1:3" x14ac:dyDescent="0.25">
      <c r="A118">
        <v>0.32032854209445605</v>
      </c>
      <c r="B118">
        <v>380.1267885096529</v>
      </c>
      <c r="C118">
        <v>50927.878272477152</v>
      </c>
    </row>
    <row r="119" spans="1:3" x14ac:dyDescent="0.25">
      <c r="A119">
        <v>0.32306639288158817</v>
      </c>
      <c r="B119">
        <v>379.32330555945236</v>
      </c>
      <c r="C119">
        <v>51307.6030715749</v>
      </c>
    </row>
    <row r="120" spans="1:3" x14ac:dyDescent="0.25">
      <c r="A120">
        <v>0.32580424366872029</v>
      </c>
      <c r="B120">
        <v>378.5227900013391</v>
      </c>
      <c r="C120">
        <v>51686.525872725593</v>
      </c>
    </row>
    <row r="121" spans="1:3" x14ac:dyDescent="0.25">
      <c r="A121">
        <v>0.32854209445585242</v>
      </c>
      <c r="B121">
        <v>377.72522620425849</v>
      </c>
      <c r="C121">
        <v>52064.64963549676</v>
      </c>
    </row>
    <row r="122" spans="1:3" x14ac:dyDescent="0.25">
      <c r="A122">
        <v>0.33127994524298454</v>
      </c>
      <c r="B122">
        <v>376.93059864402653</v>
      </c>
      <c r="C122">
        <v>52441.977303878513</v>
      </c>
    </row>
    <row r="123" spans="1:3" x14ac:dyDescent="0.25">
      <c r="A123">
        <v>0.33401779603011666</v>
      </c>
      <c r="B123">
        <v>376.13889190243242</v>
      </c>
      <c r="C123">
        <v>52818.51180638987</v>
      </c>
    </row>
    <row r="124" spans="1:3" x14ac:dyDescent="0.25">
      <c r="A124">
        <v>0.33675564681724879</v>
      </c>
      <c r="B124">
        <v>375.35009066634927</v>
      </c>
      <c r="C124">
        <v>53194.256056184073</v>
      </c>
    </row>
    <row r="125" spans="1:3" x14ac:dyDescent="0.25">
      <c r="A125">
        <v>0.33949349760438091</v>
      </c>
      <c r="B125">
        <v>374.56417972685404</v>
      </c>
      <c r="C125">
        <v>53569.212951153546</v>
      </c>
    </row>
    <row r="126" spans="1:3" x14ac:dyDescent="0.25">
      <c r="A126">
        <v>0.34223134839151303</v>
      </c>
      <c r="B126">
        <v>373.78114397835628</v>
      </c>
      <c r="C126">
        <v>53943.385374033664</v>
      </c>
    </row>
    <row r="127" spans="1:3" x14ac:dyDescent="0.25">
      <c r="A127">
        <v>0.34496919917864516</v>
      </c>
      <c r="B127">
        <v>373.00096841773529</v>
      </c>
      <c r="C127">
        <v>54316.77619250516</v>
      </c>
    </row>
    <row r="128" spans="1:3" x14ac:dyDescent="0.25">
      <c r="A128">
        <v>0.34770704996577728</v>
      </c>
      <c r="B128">
        <v>372.22363814348603</v>
      </c>
      <c r="C128">
        <v>54689.388259296757</v>
      </c>
    </row>
    <row r="129" spans="1:3" x14ac:dyDescent="0.25">
      <c r="A129">
        <v>0.35044490075290941</v>
      </c>
      <c r="B129">
        <v>371.44913835487341</v>
      </c>
      <c r="C129">
        <v>55061.224412286254</v>
      </c>
    </row>
    <row r="130" spans="1:3" x14ac:dyDescent="0.25">
      <c r="A130">
        <v>0.35318275154004153</v>
      </c>
      <c r="B130">
        <v>370.67745435109481</v>
      </c>
      <c r="C130">
        <v>55432.287474600387</v>
      </c>
    </row>
    <row r="131" spans="1:3" x14ac:dyDescent="0.25">
      <c r="A131">
        <v>0.35592060232717365</v>
      </c>
      <c r="B131">
        <v>369.90857153045079</v>
      </c>
      <c r="C131">
        <v>55802.580254714987</v>
      </c>
    </row>
    <row r="132" spans="1:3" x14ac:dyDescent="0.25">
      <c r="A132">
        <v>0.35865845311430578</v>
      </c>
      <c r="B132">
        <v>369.14247538952441</v>
      </c>
      <c r="C132">
        <v>56172.105546553408</v>
      </c>
    </row>
    <row r="133" spans="1:3" x14ac:dyDescent="0.25">
      <c r="A133">
        <v>0.3613963039014379</v>
      </c>
      <c r="B133">
        <v>368.37915152236815</v>
      </c>
      <c r="C133">
        <v>56540.866129584276</v>
      </c>
    </row>
    <row r="134" spans="1:3" x14ac:dyDescent="0.25">
      <c r="A134">
        <v>0.36413415468857002</v>
      </c>
      <c r="B134">
        <v>367.61858561969899</v>
      </c>
      <c r="C134">
        <v>56908.864768918633</v>
      </c>
    </row>
    <row r="135" spans="1:3" x14ac:dyDescent="0.25">
      <c r="A135">
        <v>0.36687200547570215</v>
      </c>
      <c r="B135">
        <v>366.86076346810125</v>
      </c>
      <c r="C135">
        <v>57276.104215406333</v>
      </c>
    </row>
    <row r="136" spans="1:3" x14ac:dyDescent="0.25">
      <c r="A136">
        <v>0.36960985626283427</v>
      </c>
      <c r="B136">
        <v>366.10567094923744</v>
      </c>
      <c r="C136">
        <v>57642.587205731383</v>
      </c>
    </row>
    <row r="137" spans="1:3" x14ac:dyDescent="0.25">
      <c r="A137">
        <v>0.37234770704996639</v>
      </c>
      <c r="B137">
        <v>365.35329403906655</v>
      </c>
      <c r="C137">
        <v>58008.316462506635</v>
      </c>
    </row>
    <row r="138" spans="1:3" x14ac:dyDescent="0.25">
      <c r="A138">
        <v>0.37508555783709852</v>
      </c>
      <c r="B138">
        <v>364.60361880707029</v>
      </c>
      <c r="C138">
        <v>58373.294694367869</v>
      </c>
    </row>
    <row r="139" spans="1:3" x14ac:dyDescent="0.25">
      <c r="A139">
        <v>0.37782340862423064</v>
      </c>
      <c r="B139">
        <v>363.85663141548645</v>
      </c>
      <c r="C139">
        <v>58737.524596066556</v>
      </c>
    </row>
    <row r="140" spans="1:3" x14ac:dyDescent="0.25">
      <c r="A140">
        <v>0.38056125941136276</v>
      </c>
      <c r="B140">
        <v>363.11231811855004</v>
      </c>
      <c r="C140">
        <v>59101.008848562698</v>
      </c>
    </row>
    <row r="141" spans="1:3" x14ac:dyDescent="0.25">
      <c r="A141">
        <v>0.38329911019849489</v>
      </c>
      <c r="B141">
        <v>362.37066526174169</v>
      </c>
      <c r="C141">
        <v>59463.75011911607</v>
      </c>
    </row>
    <row r="142" spans="1:3" x14ac:dyDescent="0.25">
      <c r="A142">
        <v>0.38603696098562701</v>
      </c>
      <c r="B142">
        <v>361.63165928104326</v>
      </c>
      <c r="C142">
        <v>59825.75106137721</v>
      </c>
    </row>
    <row r="143" spans="1:3" x14ac:dyDescent="0.25">
      <c r="A143">
        <v>0.38877481177275913</v>
      </c>
      <c r="B143">
        <v>360.89528670220074</v>
      </c>
      <c r="C143">
        <v>60187.014315477762</v>
      </c>
    </row>
    <row r="144" spans="1:3" x14ac:dyDescent="0.25">
      <c r="A144">
        <v>0.39151266255989126</v>
      </c>
      <c r="B144">
        <v>360.16153413999422</v>
      </c>
      <c r="C144">
        <v>60547.542508119528</v>
      </c>
    </row>
    <row r="145" spans="1:3" x14ac:dyDescent="0.25">
      <c r="A145">
        <v>0.39425051334702338</v>
      </c>
      <c r="B145">
        <v>359.43038829751498</v>
      </c>
      <c r="C145">
        <v>60907.33825266338</v>
      </c>
    </row>
    <row r="146" spans="1:3" x14ac:dyDescent="0.25">
      <c r="A146">
        <v>0.3969883641341555</v>
      </c>
      <c r="B146">
        <v>358.70183596544939</v>
      </c>
      <c r="C146">
        <v>61266.404149217065</v>
      </c>
    </row>
    <row r="147" spans="1:3" x14ac:dyDescent="0.25">
      <c r="A147">
        <v>0.39972621492128763</v>
      </c>
      <c r="B147">
        <v>357.97586402136983</v>
      </c>
      <c r="C147">
        <v>61624.742784722599</v>
      </c>
    </row>
    <row r="148" spans="1:3" x14ac:dyDescent="0.25">
      <c r="A148">
        <v>0.40246406570841975</v>
      </c>
      <c r="B148">
        <v>357.25245942903223</v>
      </c>
      <c r="C148">
        <v>61982.356733042761</v>
      </c>
    </row>
    <row r="149" spans="1:3" x14ac:dyDescent="0.25">
      <c r="A149">
        <v>0.40520191649555187</v>
      </c>
      <c r="B149">
        <v>356.53160923768075</v>
      </c>
      <c r="C149">
        <v>62339.248555046703</v>
      </c>
    </row>
    <row r="150" spans="1:3" x14ac:dyDescent="0.25">
      <c r="A150">
        <v>0.407939767282684</v>
      </c>
      <c r="B150">
        <v>355.8133005813587</v>
      </c>
      <c r="C150">
        <v>62695.420798695515</v>
      </c>
    </row>
    <row r="151" spans="1:3" x14ac:dyDescent="0.25">
      <c r="A151">
        <v>0.41067761806981612</v>
      </c>
      <c r="B151">
        <v>355.09752067822598</v>
      </c>
      <c r="C151">
        <v>63050.875999126285</v>
      </c>
    </row>
    <row r="152" spans="1:3" x14ac:dyDescent="0.25">
      <c r="A152">
        <v>0.41341546885694824</v>
      </c>
      <c r="B152">
        <v>354.38425682988361</v>
      </c>
      <c r="C152">
        <v>63405.616678736049</v>
      </c>
    </row>
    <row r="153" spans="1:3" x14ac:dyDescent="0.25">
      <c r="A153">
        <v>0.41615331964408037</v>
      </c>
      <c r="B153">
        <v>353.67349642070423</v>
      </c>
      <c r="C153">
        <v>63759.645347264915</v>
      </c>
    </row>
    <row r="154" spans="1:3" x14ac:dyDescent="0.25">
      <c r="A154">
        <v>0.41889117043121249</v>
      </c>
      <c r="B154">
        <v>352.96522691716882</v>
      </c>
      <c r="C154">
        <v>64112.964501878458</v>
      </c>
    </row>
    <row r="155" spans="1:3" x14ac:dyDescent="0.25">
      <c r="A155">
        <v>0.42162902121834461</v>
      </c>
      <c r="B155">
        <v>352.25943586721013</v>
      </c>
      <c r="C155">
        <v>64465.576627249524</v>
      </c>
    </row>
    <row r="156" spans="1:3" x14ac:dyDescent="0.25">
      <c r="A156">
        <v>0.42436687200547674</v>
      </c>
      <c r="B156">
        <v>351.55611089956227</v>
      </c>
      <c r="C156">
        <v>64817.484195639365</v>
      </c>
    </row>
    <row r="157" spans="1:3" x14ac:dyDescent="0.25">
      <c r="A157">
        <v>0.42710472279260886</v>
      </c>
      <c r="B157">
        <v>350.85523972311626</v>
      </c>
      <c r="C157">
        <v>65168.689666978193</v>
      </c>
    </row>
    <row r="158" spans="1:3" x14ac:dyDescent="0.25">
      <c r="A158">
        <v>0.42984257357974098</v>
      </c>
      <c r="B158">
        <v>350.15681012628164</v>
      </c>
      <c r="C158">
        <v>65519.195488944635</v>
      </c>
    </row>
    <row r="159" spans="1:3" x14ac:dyDescent="0.25">
      <c r="A159">
        <v>0.43258042436687311</v>
      </c>
      <c r="B159">
        <v>349.46080997635448</v>
      </c>
      <c r="C159">
        <v>65869.004097045487</v>
      </c>
    </row>
    <row r="160" spans="1:3" x14ac:dyDescent="0.25">
      <c r="A160">
        <v>0.43531827515400523</v>
      </c>
      <c r="B160">
        <v>348.76722721889104</v>
      </c>
      <c r="C160">
        <v>66218.117914693983</v>
      </c>
    </row>
    <row r="161" spans="1:3" x14ac:dyDescent="0.25">
      <c r="A161">
        <v>0.43805612594113735</v>
      </c>
      <c r="B161">
        <v>348.07604987708731</v>
      </c>
      <c r="C161">
        <v>66566.539353287662</v>
      </c>
    </row>
    <row r="162" spans="1:3" x14ac:dyDescent="0.25">
      <c r="A162">
        <v>0.44079397672826948</v>
      </c>
      <c r="B162">
        <v>347.38726605116437</v>
      </c>
      <c r="C162">
        <v>66914.270812285933</v>
      </c>
    </row>
    <row r="163" spans="1:3" x14ac:dyDescent="0.25">
      <c r="A163">
        <v>0.4435318275154016</v>
      </c>
      <c r="B163">
        <v>346.70086391776005</v>
      </c>
      <c r="C163">
        <v>67261.314679286632</v>
      </c>
    </row>
    <row r="164" spans="1:3" x14ac:dyDescent="0.25">
      <c r="A164">
        <v>0.44626967830253372</v>
      </c>
      <c r="B164">
        <v>346.01683172932536</v>
      </c>
      <c r="C164">
        <v>67607.673330102305</v>
      </c>
    </row>
    <row r="165" spans="1:3" x14ac:dyDescent="0.25">
      <c r="A165">
        <v>0.44900752908966585</v>
      </c>
      <c r="B165">
        <v>345.33515781352725</v>
      </c>
      <c r="C165">
        <v>67953.349128835325</v>
      </c>
    </row>
    <row r="166" spans="1:3" x14ac:dyDescent="0.25">
      <c r="A166">
        <v>0.45174537987679797</v>
      </c>
      <c r="B166">
        <v>344.65583057265695</v>
      </c>
      <c r="C166">
        <v>68298.344427953474</v>
      </c>
    </row>
    <row r="167" spans="1:3" x14ac:dyDescent="0.25">
      <c r="A167">
        <v>0.45448323066393009</v>
      </c>
      <c r="B167">
        <v>343.97883848304332</v>
      </c>
      <c r="C167">
        <v>68642.661568363575</v>
      </c>
    </row>
    <row r="168" spans="1:3" x14ac:dyDescent="0.25">
      <c r="A168">
        <v>0.45722108145106222</v>
      </c>
      <c r="B168">
        <v>343.30417009447228</v>
      </c>
      <c r="C168">
        <v>68986.302879485753</v>
      </c>
    </row>
    <row r="169" spans="1:3" x14ac:dyDescent="0.25">
      <c r="A169">
        <v>0.45995893223819434</v>
      </c>
      <c r="B169">
        <v>342.63181402961106</v>
      </c>
      <c r="C169">
        <v>69329.270679326335</v>
      </c>
    </row>
    <row r="170" spans="1:3" x14ac:dyDescent="0.25">
      <c r="A170">
        <v>0.46269678302532646</v>
      </c>
      <c r="B170">
        <v>341.96175898343841</v>
      </c>
      <c r="C170">
        <v>69671.567274550383</v>
      </c>
    </row>
    <row r="171" spans="1:3" x14ac:dyDescent="0.25">
      <c r="A171">
        <v>0.46543463381245859</v>
      </c>
      <c r="B171">
        <v>341.29399372267955</v>
      </c>
      <c r="C171">
        <v>70013.194960554189</v>
      </c>
    </row>
    <row r="172" spans="1:3" x14ac:dyDescent="0.25">
      <c r="A172">
        <v>0.46817248459959071</v>
      </c>
      <c r="B172">
        <v>340.62850708524661</v>
      </c>
      <c r="C172">
        <v>70354.156021536139</v>
      </c>
    </row>
    <row r="173" spans="1:3" x14ac:dyDescent="0.25">
      <c r="A173">
        <v>0.47091033538672283</v>
      </c>
      <c r="B173">
        <v>339.96528797968432</v>
      </c>
      <c r="C173">
        <v>70694.452730567864</v>
      </c>
    </row>
    <row r="174" spans="1:3" x14ac:dyDescent="0.25">
      <c r="A174">
        <v>0.47364818617385496</v>
      </c>
      <c r="B174">
        <v>339.30432538462065</v>
      </c>
      <c r="C174">
        <v>71034.087349664886</v>
      </c>
    </row>
    <row r="175" spans="1:3" x14ac:dyDescent="0.25">
      <c r="A175">
        <v>0.47638603696098708</v>
      </c>
      <c r="B175">
        <v>338.64560834822237</v>
      </c>
      <c r="C175">
        <v>71373.062129855927</v>
      </c>
    </row>
    <row r="176" spans="1:3" x14ac:dyDescent="0.25">
      <c r="A176">
        <v>0.4791238877481192</v>
      </c>
      <c r="B176">
        <v>337.98912598765639</v>
      </c>
      <c r="C176">
        <v>71711.379311252502</v>
      </c>
    </row>
    <row r="177" spans="1:3" x14ac:dyDescent="0.25">
      <c r="A177">
        <v>0.48186173853525133</v>
      </c>
      <c r="B177">
        <v>337.33486748855483</v>
      </c>
      <c r="C177">
        <v>72049.041123117626</v>
      </c>
    </row>
    <row r="178" spans="1:3" x14ac:dyDescent="0.25">
      <c r="A178">
        <v>0.48459958932238345</v>
      </c>
      <c r="B178">
        <v>336.68282210448615</v>
      </c>
      <c r="C178">
        <v>72386.049783933908</v>
      </c>
    </row>
    <row r="179" spans="1:3" x14ac:dyDescent="0.25">
      <c r="A179">
        <v>0.48733744010951557</v>
      </c>
      <c r="B179">
        <v>336.03297915643037</v>
      </c>
      <c r="C179">
        <v>72722.4075014712</v>
      </c>
    </row>
    <row r="180" spans="1:3" x14ac:dyDescent="0.25">
      <c r="A180">
        <v>0.4900752908966477</v>
      </c>
      <c r="B180">
        <v>335.38532803225945</v>
      </c>
      <c r="C180">
        <v>73058.116472853988</v>
      </c>
    </row>
    <row r="181" spans="1:3" x14ac:dyDescent="0.25">
      <c r="A181">
        <v>0.49281314168377982</v>
      </c>
      <c r="B181">
        <v>334.73985818622248</v>
      </c>
      <c r="C181">
        <v>73393.178884627734</v>
      </c>
    </row>
    <row r="182" spans="1:3" x14ac:dyDescent="0.25">
      <c r="A182">
        <v>0.49555099247091194</v>
      </c>
      <c r="B182">
        <v>334.09655913843523</v>
      </c>
      <c r="C182">
        <v>73727.596912825131</v>
      </c>
    </row>
    <row r="183" spans="1:3" x14ac:dyDescent="0.25">
      <c r="A183">
        <v>0.49828884325804407</v>
      </c>
      <c r="B183">
        <v>333.45542047437453</v>
      </c>
      <c r="C183">
        <v>74061.372723031775</v>
      </c>
    </row>
    <row r="184" spans="1:3" x14ac:dyDescent="0.25">
      <c r="A184">
        <v>0.50102669404517619</v>
      </c>
      <c r="B184">
        <v>332.81643184437763</v>
      </c>
      <c r="C184">
        <v>74394.508470451139</v>
      </c>
    </row>
    <row r="185" spans="1:3" x14ac:dyDescent="0.25">
      <c r="A185">
        <v>0.50376454483230826</v>
      </c>
      <c r="B185">
        <v>332.17958296314526</v>
      </c>
      <c r="C185">
        <v>74727.006299969406</v>
      </c>
    </row>
    <row r="186" spans="1:3" x14ac:dyDescent="0.25">
      <c r="A186">
        <v>0.50650239561944033</v>
      </c>
      <c r="B186">
        <v>331.54486360924994</v>
      </c>
      <c r="C186">
        <v>75058.868346219213</v>
      </c>
    </row>
    <row r="187" spans="1:3" x14ac:dyDescent="0.25">
      <c r="A187">
        <v>0.50924024640657239</v>
      </c>
      <c r="B187">
        <v>330.91226362464869</v>
      </c>
      <c r="C187">
        <v>75390.096733643644</v>
      </c>
    </row>
    <row r="188" spans="1:3" x14ac:dyDescent="0.25">
      <c r="A188">
        <v>0.51197809719370446</v>
      </c>
      <c r="B188">
        <v>330.28177291419956</v>
      </c>
      <c r="C188">
        <v>75720.693576559235</v>
      </c>
    </row>
    <row r="189" spans="1:3" x14ac:dyDescent="0.25">
      <c r="A189">
        <v>0.51471594798083653</v>
      </c>
      <c r="B189">
        <v>329.65338144518324</v>
      </c>
      <c r="C189">
        <v>76050.660979218505</v>
      </c>
    </row>
    <row r="190" spans="1:3" x14ac:dyDescent="0.25">
      <c r="A190">
        <v>0.5174537987679686</v>
      </c>
      <c r="B190">
        <v>329.02707924682852</v>
      </c>
      <c r="C190">
        <v>76380.001035872468</v>
      </c>
    </row>
    <row r="191" spans="1:3" x14ac:dyDescent="0.25">
      <c r="A191">
        <v>0.52019164955510067</v>
      </c>
      <c r="B191">
        <v>328.40285640984234</v>
      </c>
      <c r="C191">
        <v>76708.715830831861</v>
      </c>
    </row>
    <row r="192" spans="1:3" x14ac:dyDescent="0.25">
      <c r="A192">
        <v>0.52292950034223273</v>
      </c>
      <c r="B192">
        <v>327.78070308594351</v>
      </c>
      <c r="C192">
        <v>77036.807438529111</v>
      </c>
    </row>
    <row r="193" spans="1:3" x14ac:dyDescent="0.25">
      <c r="A193">
        <v>0.5256673511293648</v>
      </c>
      <c r="B193">
        <v>327.16060948740176</v>
      </c>
      <c r="C193">
        <v>77364.277923578236</v>
      </c>
    </row>
    <row r="194" spans="1:3" x14ac:dyDescent="0.25">
      <c r="A194">
        <v>0.52840520191649687</v>
      </c>
      <c r="B194">
        <v>326.54256588657944</v>
      </c>
      <c r="C194">
        <v>77691.129340835862</v>
      </c>
    </row>
    <row r="195" spans="1:3" x14ac:dyDescent="0.25">
      <c r="A195">
        <v>0.53114305270362894</v>
      </c>
      <c r="B195">
        <v>325.92656261547842</v>
      </c>
      <c r="C195">
        <v>78017.363735460676</v>
      </c>
    </row>
    <row r="196" spans="1:3" x14ac:dyDescent="0.25">
      <c r="A196">
        <v>0.53388090349076101</v>
      </c>
      <c r="B196">
        <v>325.31259006529075</v>
      </c>
      <c r="C196">
        <v>78342.983142973084</v>
      </c>
    </row>
    <row r="197" spans="1:3" x14ac:dyDescent="0.25">
      <c r="A197">
        <v>0.53661875427789307</v>
      </c>
      <c r="B197">
        <v>324.70063868595327</v>
      </c>
      <c r="C197">
        <v>78667.989589314137</v>
      </c>
    </row>
    <row r="198" spans="1:3" x14ac:dyDescent="0.25">
      <c r="A198">
        <v>0.53935660506502514</v>
      </c>
      <c r="B198">
        <v>324.09069898570584</v>
      </c>
      <c r="C198">
        <v>78992.385090904019</v>
      </c>
    </row>
    <row r="199" spans="1:3" x14ac:dyDescent="0.25">
      <c r="A199">
        <v>0.54209445585215721</v>
      </c>
      <c r="B199">
        <v>323.4827615306545</v>
      </c>
      <c r="C199">
        <v>79316.171654699981</v>
      </c>
    </row>
    <row r="200" spans="1:3" x14ac:dyDescent="0.25">
      <c r="A200">
        <v>0.54483230663928928</v>
      </c>
      <c r="B200">
        <v>322.87681694433752</v>
      </c>
      <c r="C200">
        <v>79639.351278254253</v>
      </c>
    </row>
    <row r="201" spans="1:3" x14ac:dyDescent="0.25">
      <c r="A201">
        <v>0.54757015742642134</v>
      </c>
      <c r="B201">
        <v>322.27285590729542</v>
      </c>
      <c r="C201">
        <v>79961.925949771117</v>
      </c>
    </row>
    <row r="202" spans="1:3" x14ac:dyDescent="0.25">
      <c r="A202">
        <v>0.55030800821355341</v>
      </c>
      <c r="B202">
        <v>321.67086915664584</v>
      </c>
      <c r="C202">
        <v>80283.897648163766</v>
      </c>
    </row>
    <row r="203" spans="1:3" x14ac:dyDescent="0.25">
      <c r="A203">
        <v>0.55304585900068548</v>
      </c>
      <c r="B203">
        <v>321.07084748566052</v>
      </c>
      <c r="C203">
        <v>80605.268343110423</v>
      </c>
    </row>
    <row r="204" spans="1:3" x14ac:dyDescent="0.25">
      <c r="A204">
        <v>0.55578370978781755</v>
      </c>
      <c r="B204">
        <v>320.47278174334764</v>
      </c>
      <c r="C204">
        <v>80926.039995110579</v>
      </c>
    </row>
    <row r="205" spans="1:3" x14ac:dyDescent="0.25">
      <c r="A205">
        <v>0.55852156057494962</v>
      </c>
      <c r="B205">
        <v>319.87666283403644</v>
      </c>
      <c r="C205">
        <v>81246.214555540806</v>
      </c>
    </row>
    <row r="206" spans="1:3" x14ac:dyDescent="0.25">
      <c r="A206">
        <v>0.56125941136208168</v>
      </c>
      <c r="B206">
        <v>319.28248171696674</v>
      </c>
      <c r="C206">
        <v>81565.793966708836</v>
      </c>
    </row>
    <row r="207" spans="1:3" x14ac:dyDescent="0.25">
      <c r="A207">
        <v>0.56399726214921375</v>
      </c>
      <c r="B207">
        <v>318.69022940588144</v>
      </c>
      <c r="C207">
        <v>81884.780161909468</v>
      </c>
    </row>
    <row r="208" spans="1:3" x14ac:dyDescent="0.25">
      <c r="A208">
        <v>0.56673511293634582</v>
      </c>
      <c r="B208">
        <v>318.09989696862215</v>
      </c>
      <c r="C208">
        <v>82203.175065477961</v>
      </c>
    </row>
    <row r="209" spans="1:3" x14ac:dyDescent="0.25">
      <c r="A209">
        <v>0.56947296372347789</v>
      </c>
      <c r="B209">
        <v>317.51147552672967</v>
      </c>
      <c r="C209">
        <v>82520.980592844571</v>
      </c>
    </row>
    <row r="210" spans="1:3" x14ac:dyDescent="0.25">
      <c r="A210">
        <v>0.57221081451060996</v>
      </c>
      <c r="B210">
        <v>316.9249562550466</v>
      </c>
      <c r="C210">
        <v>82838.198650587554</v>
      </c>
    </row>
    <row r="211" spans="1:3" x14ac:dyDescent="0.25">
      <c r="A211">
        <v>0.57494866529774202</v>
      </c>
      <c r="B211">
        <v>316.34033038132435</v>
      </c>
      <c r="C211">
        <v>83154.831136486697</v>
      </c>
    </row>
    <row r="212" spans="1:3" x14ac:dyDescent="0.25">
      <c r="A212">
        <v>0.57768651608487409</v>
      </c>
      <c r="B212">
        <v>315.75758918583313</v>
      </c>
      <c r="C212">
        <v>83470.879939575694</v>
      </c>
    </row>
    <row r="213" spans="1:3" x14ac:dyDescent="0.25">
      <c r="A213">
        <v>0.58042436687200616</v>
      </c>
      <c r="B213">
        <v>315.17672400097564</v>
      </c>
      <c r="C213">
        <v>83786.34694019465</v>
      </c>
    </row>
    <row r="214" spans="1:3" x14ac:dyDescent="0.25">
      <c r="A214">
        <v>0.58316221765913823</v>
      </c>
      <c r="B214">
        <v>314.59772621090394</v>
      </c>
      <c r="C214">
        <v>84101.234010041953</v>
      </c>
    </row>
    <row r="215" spans="1:3" x14ac:dyDescent="0.25">
      <c r="A215">
        <v>0.58590006844627029</v>
      </c>
      <c r="B215">
        <v>314.0205872511396</v>
      </c>
      <c r="C215">
        <v>84415.543012225971</v>
      </c>
    </row>
    <row r="216" spans="1:3" x14ac:dyDescent="0.25">
      <c r="A216">
        <v>0.58863791923340236</v>
      </c>
      <c r="B216">
        <v>313.4452986081975</v>
      </c>
      <c r="C216">
        <v>84729.275801315962</v>
      </c>
    </row>
    <row r="217" spans="1:3" x14ac:dyDescent="0.25">
      <c r="A217">
        <v>0.59137577002053443</v>
      </c>
      <c r="B217">
        <v>312.8718518192124</v>
      </c>
      <c r="C217">
        <v>85042.434223393095</v>
      </c>
    </row>
    <row r="218" spans="1:3" x14ac:dyDescent="0.25">
      <c r="A218">
        <v>0.5941136208076665</v>
      </c>
      <c r="B218">
        <v>312.30023847156889</v>
      </c>
      <c r="C218">
        <v>85355.020116100946</v>
      </c>
    </row>
    <row r="219" spans="1:3" x14ac:dyDescent="0.25">
      <c r="A219">
        <v>0.59685147159479857</v>
      </c>
      <c r="B219">
        <v>311.73045020253539</v>
      </c>
      <c r="C219">
        <v>85667.035308695238</v>
      </c>
    </row>
    <row r="220" spans="1:3" x14ac:dyDescent="0.25">
      <c r="A220">
        <v>0.59958932238193063</v>
      </c>
      <c r="B220">
        <v>311.16247869889969</v>
      </c>
      <c r="C220">
        <v>85978.481622093968</v>
      </c>
    </row>
    <row r="221" spans="1:3" x14ac:dyDescent="0.25">
      <c r="A221">
        <v>0.6023271731690627</v>
      </c>
      <c r="B221">
        <v>310.59631569660917</v>
      </c>
      <c r="C221">
        <v>86289.360868926262</v>
      </c>
    </row>
    <row r="222" spans="1:3" x14ac:dyDescent="0.25">
      <c r="A222">
        <v>0.60506502395619477</v>
      </c>
      <c r="B222">
        <v>310.03195298041322</v>
      </c>
      <c r="C222">
        <v>86599.674853581964</v>
      </c>
    </row>
    <row r="223" spans="1:3" x14ac:dyDescent="0.25">
      <c r="A223">
        <v>0.60780287474332684</v>
      </c>
      <c r="B223">
        <v>309.46938238350918</v>
      </c>
      <c r="C223">
        <v>86909.425372259648</v>
      </c>
    </row>
    <row r="224" spans="1:3" x14ac:dyDescent="0.25">
      <c r="A224">
        <v>0.61054072553045891</v>
      </c>
      <c r="B224">
        <v>308.90859578719102</v>
      </c>
      <c r="C224">
        <v>87218.614213015302</v>
      </c>
    </row>
    <row r="225" spans="1:3" x14ac:dyDescent="0.25">
      <c r="A225">
        <v>0.61327857631759097</v>
      </c>
      <c r="B225">
        <v>308.34958512050133</v>
      </c>
      <c r="C225">
        <v>87527.243155810051</v>
      </c>
    </row>
    <row r="226" spans="1:3" x14ac:dyDescent="0.25">
      <c r="A226">
        <v>0.61601642710472304</v>
      </c>
      <c r="B226">
        <v>307.79234235988582</v>
      </c>
      <c r="C226">
        <v>87835.313972557764</v>
      </c>
    </row>
    <row r="227" spans="1:3" x14ac:dyDescent="0.25">
      <c r="A227">
        <v>0.61875427789185511</v>
      </c>
      <c r="B227">
        <v>307.23685952885188</v>
      </c>
      <c r="C227">
        <v>88142.828427172499</v>
      </c>
    </row>
    <row r="228" spans="1:3" x14ac:dyDescent="0.25">
      <c r="A228">
        <v>0.62149212867898718</v>
      </c>
      <c r="B228">
        <v>306.68312869762838</v>
      </c>
      <c r="C228">
        <v>88449.788275614934</v>
      </c>
    </row>
    <row r="229" spans="1:3" x14ac:dyDescent="0.25">
      <c r="A229">
        <v>0.62422997946611924</v>
      </c>
      <c r="B229">
        <v>306.13114198283</v>
      </c>
      <c r="C229">
        <v>88756.195265939357</v>
      </c>
    </row>
    <row r="230" spans="1:3" x14ac:dyDescent="0.25">
      <c r="A230">
        <v>0.62696783025325131</v>
      </c>
      <c r="B230">
        <v>305.58089154712337</v>
      </c>
      <c r="C230">
        <v>89062.051138339724</v>
      </c>
    </row>
    <row r="231" spans="1:3" x14ac:dyDescent="0.25">
      <c r="A231">
        <v>0.62970568104038338</v>
      </c>
      <c r="B231">
        <v>305.03236959889642</v>
      </c>
      <c r="C231">
        <v>89367.357625195567</v>
      </c>
    </row>
    <row r="232" spans="1:3" x14ac:dyDescent="0.25">
      <c r="A232">
        <v>0.63244353182751545</v>
      </c>
      <c r="B232">
        <v>304.48556839193077</v>
      </c>
      <c r="C232">
        <v>89672.116451117457</v>
      </c>
    </row>
    <row r="233" spans="1:3" x14ac:dyDescent="0.25">
      <c r="A233">
        <v>0.63518138261464752</v>
      </c>
      <c r="B233">
        <v>303.9404802250765</v>
      </c>
      <c r="C233">
        <v>89976.329332992347</v>
      </c>
    </row>
    <row r="234" spans="1:3" x14ac:dyDescent="0.25">
      <c r="A234">
        <v>0.63791923340177958</v>
      </c>
      <c r="B234">
        <v>303.39709744192987</v>
      </c>
      <c r="C234">
        <v>90279.997980028362</v>
      </c>
    </row>
    <row r="235" spans="1:3" x14ac:dyDescent="0.25">
      <c r="A235">
        <v>0.64065708418891165</v>
      </c>
      <c r="B235">
        <v>302.85541243051387</v>
      </c>
      <c r="C235">
        <v>90583.12409379959</v>
      </c>
    </row>
    <row r="236" spans="1:3" x14ac:dyDescent="0.25">
      <c r="A236">
        <v>0.64339493497604372</v>
      </c>
      <c r="B236">
        <v>302.31541762296109</v>
      </c>
      <c r="C236">
        <v>90885.709368290161</v>
      </c>
    </row>
    <row r="237" spans="1:3" x14ac:dyDescent="0.25">
      <c r="A237">
        <v>0.64613278576317579</v>
      </c>
      <c r="B237">
        <v>301.77710549520003</v>
      </c>
      <c r="C237">
        <v>91187.755489938267</v>
      </c>
    </row>
    <row r="238" spans="1:3" x14ac:dyDescent="0.25">
      <c r="A238">
        <v>0.64887063655030786</v>
      </c>
      <c r="B238">
        <v>301.24046856664296</v>
      </c>
      <c r="C238">
        <v>91489.264137679798</v>
      </c>
    </row>
    <row r="239" spans="1:3" x14ac:dyDescent="0.25">
      <c r="A239">
        <v>0.65160848733743992</v>
      </c>
      <c r="B239">
        <v>300.70549939987751</v>
      </c>
      <c r="C239">
        <v>91790.23698299173</v>
      </c>
    </row>
    <row r="240" spans="1:3" x14ac:dyDescent="0.25">
      <c r="A240">
        <v>0.65434633812457199</v>
      </c>
      <c r="B240">
        <v>300.17219060036035</v>
      </c>
      <c r="C240">
        <v>92090.675689934855</v>
      </c>
    </row>
    <row r="241" spans="1:3" x14ac:dyDescent="0.25">
      <c r="A241">
        <v>0.65708418891170406</v>
      </c>
      <c r="B241">
        <v>299.64053481611325</v>
      </c>
      <c r="C241">
        <v>92390.581915197021</v>
      </c>
    </row>
    <row r="242" spans="1:3" x14ac:dyDescent="0.25">
      <c r="A242">
        <v>0.65982203969883613</v>
      </c>
      <c r="B242">
        <v>299.11052473742194</v>
      </c>
      <c r="C242">
        <v>92689.957308135097</v>
      </c>
    </row>
    <row r="243" spans="1:3" x14ac:dyDescent="0.25">
      <c r="A243">
        <v>0.66255989048596819</v>
      </c>
      <c r="B243">
        <v>298.5821530965377</v>
      </c>
      <c r="C243">
        <v>92988.803510817335</v>
      </c>
    </row>
    <row r="244" spans="1:3" x14ac:dyDescent="0.25">
      <c r="A244">
        <v>0.66529774127310026</v>
      </c>
      <c r="B244">
        <v>298.05541266738106</v>
      </c>
      <c r="C244">
        <v>93287.122158064973</v>
      </c>
    </row>
    <row r="245" spans="1:3" x14ac:dyDescent="0.25">
      <c r="A245">
        <v>0.66803559206023233</v>
      </c>
      <c r="B245">
        <v>297.53029626524807</v>
      </c>
      <c r="C245">
        <v>93584.914877493997</v>
      </c>
    </row>
    <row r="246" spans="1:3" x14ac:dyDescent="0.25">
      <c r="A246">
        <v>0.6707734428473644</v>
      </c>
      <c r="B246">
        <v>297.00679674651929</v>
      </c>
      <c r="C246">
        <v>93882.183289556109</v>
      </c>
    </row>
    <row r="247" spans="1:3" x14ac:dyDescent="0.25">
      <c r="A247">
        <v>0.67351129363449647</v>
      </c>
      <c r="B247">
        <v>296.48490700837107</v>
      </c>
      <c r="C247">
        <v>94178.929007580053</v>
      </c>
    </row>
    <row r="248" spans="1:3" x14ac:dyDescent="0.25">
      <c r="A248">
        <v>0.67624914442162853</v>
      </c>
      <c r="B248">
        <v>295.96461998848883</v>
      </c>
      <c r="C248">
        <v>94475.153637811862</v>
      </c>
    </row>
    <row r="249" spans="1:3" x14ac:dyDescent="0.25">
      <c r="A249">
        <v>0.6789869952087606</v>
      </c>
      <c r="B249">
        <v>295.44592866478348</v>
      </c>
      <c r="C249">
        <v>94770.85877945539</v>
      </c>
    </row>
    <row r="250" spans="1:3" x14ac:dyDescent="0.25">
      <c r="A250">
        <v>0.68172484599589267</v>
      </c>
      <c r="B250">
        <v>294.92882605510954</v>
      </c>
      <c r="C250">
        <v>95066.046024712297</v>
      </c>
    </row>
    <row r="251" spans="1:3" x14ac:dyDescent="0.25">
      <c r="A251">
        <v>0.68446269678302474</v>
      </c>
      <c r="B251">
        <v>294.41330521698598</v>
      </c>
      <c r="C251">
        <v>95360.716958822304</v>
      </c>
    </row>
    <row r="252" spans="1:3" x14ac:dyDescent="0.25">
      <c r="A252">
        <v>0.68720054757015681</v>
      </c>
      <c r="B252">
        <v>293.8993592473193</v>
      </c>
      <c r="C252">
        <v>95654.873160101983</v>
      </c>
    </row>
    <row r="253" spans="1:3" x14ac:dyDescent="0.25">
      <c r="A253">
        <v>0.68993839835728887</v>
      </c>
      <c r="B253">
        <v>293.38698128212872</v>
      </c>
      <c r="C253">
        <v>95948.516199984602</v>
      </c>
    </row>
    <row r="254" spans="1:3" x14ac:dyDescent="0.25">
      <c r="A254">
        <v>0.69267624914442094</v>
      </c>
      <c r="B254">
        <v>292.87616449627382</v>
      </c>
      <c r="C254">
        <v>96241.647643058895</v>
      </c>
    </row>
    <row r="255" spans="1:3" x14ac:dyDescent="0.25">
      <c r="A255">
        <v>0.69541409993155301</v>
      </c>
      <c r="B255">
        <v>292.36690210318454</v>
      </c>
      <c r="C255">
        <v>96534.269047107664</v>
      </c>
    </row>
    <row r="256" spans="1:3" x14ac:dyDescent="0.25">
      <c r="A256">
        <v>0.69815195071868508</v>
      </c>
      <c r="B256">
        <v>291.85918735459313</v>
      </c>
      <c r="C256">
        <v>96826.381963146414</v>
      </c>
    </row>
    <row r="257" spans="1:3" x14ac:dyDescent="0.25">
      <c r="A257">
        <v>0.70088980150581714</v>
      </c>
      <c r="B257">
        <v>291.35301354026848</v>
      </c>
      <c r="C257">
        <v>97117.987935461177</v>
      </c>
    </row>
    <row r="258" spans="1:3" x14ac:dyDescent="0.25">
      <c r="A258">
        <v>0.70362765229294921</v>
      </c>
      <c r="B258">
        <v>290.84837398775244</v>
      </c>
      <c r="C258">
        <v>97409.088501647071</v>
      </c>
    </row>
    <row r="259" spans="1:3" x14ac:dyDescent="0.25">
      <c r="A259">
        <v>0.70636550308008128</v>
      </c>
      <c r="B259">
        <v>290.34526206209864</v>
      </c>
      <c r="C259">
        <v>97699.685192645236</v>
      </c>
    </row>
    <row r="260" spans="1:3" x14ac:dyDescent="0.25">
      <c r="A260">
        <v>0.70910335386721335</v>
      </c>
      <c r="B260">
        <v>289.84367116561344</v>
      </c>
      <c r="C260">
        <v>97989.779532780565</v>
      </c>
    </row>
    <row r="261" spans="1:3" x14ac:dyDescent="0.25">
      <c r="A261">
        <v>0.71184120465434542</v>
      </c>
      <c r="B261">
        <v>289.34359473759827</v>
      </c>
      <c r="C261">
        <v>98279.373039798898</v>
      </c>
    </row>
    <row r="262" spans="1:3" x14ac:dyDescent="0.25">
      <c r="A262">
        <v>0.71457905544147748</v>
      </c>
      <c r="B262">
        <v>288.84502625409527</v>
      </c>
      <c r="C262">
        <v>98568.467224903579</v>
      </c>
    </row>
    <row r="263" spans="1:3" x14ac:dyDescent="0.25">
      <c r="A263">
        <v>0.71731690622860955</v>
      </c>
      <c r="B263">
        <v>288.34795922763402</v>
      </c>
      <c r="C263">
        <v>98857.063592792372</v>
      </c>
    </row>
    <row r="264" spans="1:3" x14ac:dyDescent="0.25">
      <c r="A264">
        <v>0.72005475701574162</v>
      </c>
      <c r="B264">
        <v>287.85238720698084</v>
      </c>
      <c r="C264">
        <v>99145.163641693667</v>
      </c>
    </row>
    <row r="265" spans="1:3" x14ac:dyDescent="0.25">
      <c r="A265">
        <v>0.72279260780287369</v>
      </c>
      <c r="B265">
        <v>287.35830377688978</v>
      </c>
      <c r="C265">
        <v>99432.768863402729</v>
      </c>
    </row>
    <row r="266" spans="1:3" x14ac:dyDescent="0.25">
      <c r="A266">
        <v>0.72553045859000576</v>
      </c>
      <c r="B266">
        <v>286.8657025578562</v>
      </c>
      <c r="C266">
        <v>99719.880743317379</v>
      </c>
    </row>
    <row r="267" spans="1:3" x14ac:dyDescent="0.25">
      <c r="A267">
        <v>0.72826830937713782</v>
      </c>
      <c r="B267">
        <v>286.3745772058719</v>
      </c>
      <c r="C267">
        <v>100006.50076047375</v>
      </c>
    </row>
    <row r="268" spans="1:3" x14ac:dyDescent="0.25">
      <c r="A268">
        <v>0.73100616016426989</v>
      </c>
      <c r="B268">
        <v>285.88492141218205</v>
      </c>
      <c r="C268">
        <v>100292.63038758155</v>
      </c>
    </row>
    <row r="269" spans="1:3" x14ac:dyDescent="0.25">
      <c r="A269">
        <v>0.73374401095140196</v>
      </c>
      <c r="B269">
        <v>285.39672890304479</v>
      </c>
      <c r="C269">
        <v>100578.27109105924</v>
      </c>
    </row>
    <row r="270" spans="1:3" x14ac:dyDescent="0.25">
      <c r="A270">
        <v>0.73648186173853403</v>
      </c>
      <c r="B270">
        <v>284.90999343949221</v>
      </c>
      <c r="C270">
        <v>100863.42433106905</v>
      </c>
    </row>
    <row r="271" spans="1:3" x14ac:dyDescent="0.25">
      <c r="A271">
        <v>0.7392197125256661</v>
      </c>
      <c r="B271">
        <v>284.42470881709323</v>
      </c>
      <c r="C271">
        <v>101148.09156155157</v>
      </c>
    </row>
    <row r="272" spans="1:3" x14ac:dyDescent="0.25">
      <c r="A272">
        <v>0.74195756331279816</v>
      </c>
      <c r="B272">
        <v>283.94086886571898</v>
      </c>
      <c r="C272">
        <v>101432.27423025983</v>
      </c>
    </row>
    <row r="273" spans="1:3" x14ac:dyDescent="0.25">
      <c r="A273">
        <v>0.74469541409993023</v>
      </c>
      <c r="B273">
        <v>283.45846744930947</v>
      </c>
      <c r="C273">
        <v>101715.97377879426</v>
      </c>
    </row>
    <row r="274" spans="1:3" x14ac:dyDescent="0.25">
      <c r="A274">
        <v>0.7474332648870623</v>
      </c>
      <c r="B274">
        <v>282.97749846564233</v>
      </c>
      <c r="C274">
        <v>101999.19164263571</v>
      </c>
    </row>
    <row r="275" spans="1:3" x14ac:dyDescent="0.25">
      <c r="A275">
        <v>0.75017111567419437</v>
      </c>
      <c r="B275">
        <v>282.49795584610354</v>
      </c>
      <c r="C275">
        <v>102281.9292511799</v>
      </c>
    </row>
    <row r="276" spans="1:3" x14ac:dyDescent="0.25">
      <c r="A276">
        <v>0.75290896646132643</v>
      </c>
      <c r="B276">
        <v>282.01983355545985</v>
      </c>
      <c r="C276">
        <v>102564.18802777051</v>
      </c>
    </row>
    <row r="277" spans="1:3" x14ac:dyDescent="0.25">
      <c r="A277">
        <v>0.7556468172484585</v>
      </c>
      <c r="B277">
        <v>281.5431255916331</v>
      </c>
      <c r="C277">
        <v>102845.96938973265</v>
      </c>
    </row>
    <row r="278" spans="1:3" x14ac:dyDescent="0.25">
      <c r="A278">
        <v>0.75838466803559057</v>
      </c>
      <c r="B278">
        <v>281.06782598547619</v>
      </c>
      <c r="C278">
        <v>103127.27474840595</v>
      </c>
    </row>
    <row r="279" spans="1:3" x14ac:dyDescent="0.25">
      <c r="A279">
        <v>0.76112251882272264</v>
      </c>
      <c r="B279">
        <v>280.59392880055134</v>
      </c>
      <c r="C279">
        <v>103408.10550917705</v>
      </c>
    </row>
    <row r="280" spans="1:3" x14ac:dyDescent="0.25">
      <c r="A280">
        <v>0.76386036960985471</v>
      </c>
      <c r="B280">
        <v>280.12142813290944</v>
      </c>
      <c r="C280">
        <v>103688.46307151245</v>
      </c>
    </row>
    <row r="281" spans="1:3" x14ac:dyDescent="0.25">
      <c r="A281">
        <v>0.76659822039698677</v>
      </c>
      <c r="B281">
        <v>279.65031811087164</v>
      </c>
      <c r="C281">
        <v>103968.34882899105</v>
      </c>
    </row>
    <row r="282" spans="1:3" x14ac:dyDescent="0.25">
      <c r="A282">
        <v>0.76933607118411884</v>
      </c>
      <c r="B282">
        <v>279.18059289481238</v>
      </c>
      <c r="C282">
        <v>104247.7641693358</v>
      </c>
    </row>
    <row r="283" spans="1:3" x14ac:dyDescent="0.25">
      <c r="A283">
        <v>0.77207392197125091</v>
      </c>
      <c r="B283">
        <v>278.71224667694463</v>
      </c>
      <c r="C283">
        <v>104526.71047444639</v>
      </c>
    </row>
    <row r="284" spans="1:3" x14ac:dyDescent="0.25">
      <c r="A284">
        <v>0.77481177275838298</v>
      </c>
      <c r="B284">
        <v>278.24527368110608</v>
      </c>
      <c r="C284">
        <v>104805.18912042999</v>
      </c>
    </row>
    <row r="285" spans="1:3" x14ac:dyDescent="0.25">
      <c r="A285">
        <v>0.77754962354551505</v>
      </c>
      <c r="B285">
        <v>277.77966816254769</v>
      </c>
      <c r="C285">
        <v>105083.20147763396</v>
      </c>
    </row>
    <row r="286" spans="1:3" x14ac:dyDescent="0.25">
      <c r="A286">
        <v>0.78028747433264711</v>
      </c>
      <c r="B286">
        <v>277.31542440772387</v>
      </c>
      <c r="C286">
        <v>105360.74891067605</v>
      </c>
    </row>
    <row r="287" spans="1:3" x14ac:dyDescent="0.25">
      <c r="A287">
        <v>0.78302532511977918</v>
      </c>
      <c r="B287">
        <v>276.85253673408386</v>
      </c>
      <c r="C287">
        <v>105637.83277847611</v>
      </c>
    </row>
    <row r="288" spans="1:3" x14ac:dyDescent="0.25">
      <c r="A288">
        <v>0.78576317590691125</v>
      </c>
      <c r="B288">
        <v>276.39099948986501</v>
      </c>
      <c r="C288">
        <v>105914.45443428701</v>
      </c>
    </row>
    <row r="289" spans="1:3" x14ac:dyDescent="0.25">
      <c r="A289">
        <v>0.78850102669404332</v>
      </c>
      <c r="B289">
        <v>275.93080705388809</v>
      </c>
      <c r="C289">
        <v>106190.61522572491</v>
      </c>
    </row>
    <row r="290" spans="1:3" x14ac:dyDescent="0.25">
      <c r="A290">
        <v>0.79123887748117538</v>
      </c>
      <c r="B290">
        <v>275.47195383535347</v>
      </c>
      <c r="C290">
        <v>106466.31649480019</v>
      </c>
    </row>
    <row r="291" spans="1:3" x14ac:dyDescent="0.25">
      <c r="A291">
        <v>0.79397672826830745</v>
      </c>
      <c r="B291">
        <v>275.01443427363955</v>
      </c>
      <c r="C291">
        <v>106741.55957794756</v>
      </c>
    </row>
    <row r="292" spans="1:3" x14ac:dyDescent="0.25">
      <c r="A292">
        <v>0.79671457905543952</v>
      </c>
      <c r="B292">
        <v>274.55824283810227</v>
      </c>
      <c r="C292">
        <v>107016.34580605594</v>
      </c>
    </row>
    <row r="293" spans="1:3" x14ac:dyDescent="0.25">
      <c r="A293">
        <v>0.79945242984257159</v>
      </c>
      <c r="B293">
        <v>274.10337402787678</v>
      </c>
      <c r="C293">
        <v>107290.67650449857</v>
      </c>
    </row>
    <row r="294" spans="1:3" x14ac:dyDescent="0.25">
      <c r="A294">
        <v>0.80219028062970366</v>
      </c>
      <c r="B294">
        <v>273.64982237168005</v>
      </c>
      <c r="C294">
        <v>107564.55299316267</v>
      </c>
    </row>
    <row r="295" spans="1:3" x14ac:dyDescent="0.25">
      <c r="A295">
        <v>0.80492813141683572</v>
      </c>
      <c r="B295">
        <v>273.19758242761566</v>
      </c>
      <c r="C295">
        <v>107837.97658647895</v>
      </c>
    </row>
    <row r="296" spans="1:3" x14ac:dyDescent="0.25">
      <c r="A296">
        <v>0.80766598220396779</v>
      </c>
      <c r="B296">
        <v>272.74664878297921</v>
      </c>
      <c r="C296">
        <v>108110.94859345075</v>
      </c>
    </row>
    <row r="297" spans="1:3" x14ac:dyDescent="0.25">
      <c r="A297">
        <v>0.81040383299109986</v>
      </c>
      <c r="B297">
        <v>272.29701605406655</v>
      </c>
      <c r="C297">
        <v>108383.4703176831</v>
      </c>
    </row>
    <row r="298" spans="1:3" x14ac:dyDescent="0.25">
      <c r="A298">
        <v>0.81314168377823193</v>
      </c>
      <c r="B298">
        <v>271.848678885982</v>
      </c>
      <c r="C298">
        <v>108655.54305741216</v>
      </c>
    </row>
    <row r="299" spans="1:3" x14ac:dyDescent="0.25">
      <c r="A299">
        <v>0.815879534565364</v>
      </c>
      <c r="B299">
        <v>271.40163195244958</v>
      </c>
      <c r="C299">
        <v>108927.16810553297</v>
      </c>
    </row>
    <row r="300" spans="1:3" x14ac:dyDescent="0.25">
      <c r="A300">
        <v>0.81861738535249606</v>
      </c>
      <c r="B300">
        <v>270.95586995562468</v>
      </c>
      <c r="C300">
        <v>109198.34674962895</v>
      </c>
    </row>
    <row r="301" spans="1:3" x14ac:dyDescent="0.25">
      <c r="A301">
        <v>0.82135523613962813</v>
      </c>
      <c r="B301">
        <v>270.51138762590716</v>
      </c>
      <c r="C301">
        <v>109469.0802719996</v>
      </c>
    </row>
    <row r="302" spans="1:3" x14ac:dyDescent="0.25">
      <c r="A302">
        <v>0.8240930869267602</v>
      </c>
      <c r="B302">
        <v>270.06817972175696</v>
      </c>
      <c r="C302">
        <v>109739.369949689</v>
      </c>
    </row>
    <row r="303" spans="1:3" x14ac:dyDescent="0.25">
      <c r="A303">
        <v>0.82683093771389227</v>
      </c>
      <c r="B303">
        <v>269.6262410295098</v>
      </c>
      <c r="C303">
        <v>110009.21705451344</v>
      </c>
    </row>
    <row r="304" spans="1:3" x14ac:dyDescent="0.25">
      <c r="A304">
        <v>0.82956878850102433</v>
      </c>
      <c r="B304">
        <v>269.18556636319528</v>
      </c>
      <c r="C304">
        <v>110278.62285308963</v>
      </c>
    </row>
    <row r="305" spans="1:3" x14ac:dyDescent="0.25">
      <c r="A305">
        <v>0.8323066392881564</v>
      </c>
      <c r="B305">
        <v>268.74615056435584</v>
      </c>
      <c r="C305">
        <v>110547.58860686203</v>
      </c>
    </row>
    <row r="306" spans="1:3" x14ac:dyDescent="0.25">
      <c r="A306">
        <v>0.83504449007528847</v>
      </c>
      <c r="B306">
        <v>268.30798850186767</v>
      </c>
      <c r="C306">
        <v>110816.11557213018</v>
      </c>
    </row>
    <row r="307" spans="1:3" x14ac:dyDescent="0.25">
      <c r="A307">
        <v>0.83778234086242054</v>
      </c>
      <c r="B307">
        <v>267.87107507176216</v>
      </c>
      <c r="C307">
        <v>111084.20500007627</v>
      </c>
    </row>
    <row r="308" spans="1:3" x14ac:dyDescent="0.25">
      <c r="A308">
        <v>0.84052019164955261</v>
      </c>
      <c r="B308">
        <v>267.43540519704976</v>
      </c>
      <c r="C308">
        <v>111351.85813679185</v>
      </c>
    </row>
    <row r="309" spans="1:3" x14ac:dyDescent="0.25">
      <c r="A309">
        <v>0.84325804243668467</v>
      </c>
      <c r="B309">
        <v>267.00097382754439</v>
      </c>
      <c r="C309">
        <v>111619.07622330508</v>
      </c>
    </row>
    <row r="310" spans="1:3" x14ac:dyDescent="0.25">
      <c r="A310">
        <v>0.84599589322381674</v>
      </c>
      <c r="B310">
        <v>266.56777593968951</v>
      </c>
      <c r="C310">
        <v>111885.86049560719</v>
      </c>
    </row>
    <row r="311" spans="1:3" x14ac:dyDescent="0.25">
      <c r="A311">
        <v>0.84873374401094881</v>
      </c>
      <c r="B311">
        <v>266.13580653638547</v>
      </c>
      <c r="C311">
        <v>112152.21218467903</v>
      </c>
    </row>
    <row r="312" spans="1:3" x14ac:dyDescent="0.25">
      <c r="A312">
        <v>0.85147159479808088</v>
      </c>
      <c r="B312">
        <v>265.70506064681837</v>
      </c>
      <c r="C312">
        <v>112418.13251651758</v>
      </c>
    </row>
    <row r="313" spans="1:3" x14ac:dyDescent="0.25">
      <c r="A313">
        <v>0.85420944558521295</v>
      </c>
      <c r="B313">
        <v>265.27553332629003</v>
      </c>
      <c r="C313">
        <v>112683.62271216208</v>
      </c>
    </row>
    <row r="314" spans="1:3" x14ac:dyDescent="0.25">
      <c r="A314">
        <v>0.85694729637234501</v>
      </c>
      <c r="B314">
        <v>264.84721965604928</v>
      </c>
      <c r="C314">
        <v>112948.68398771995</v>
      </c>
    </row>
    <row r="315" spans="1:3" x14ac:dyDescent="0.25">
      <c r="A315">
        <v>0.85968514715947708</v>
      </c>
      <c r="B315">
        <v>264.42011474312466</v>
      </c>
      <c r="C315">
        <v>113213.31755439297</v>
      </c>
    </row>
    <row r="316" spans="1:3" x14ac:dyDescent="0.25">
      <c r="A316">
        <v>0.86242299794660915</v>
      </c>
      <c r="B316">
        <v>263.99421372015826</v>
      </c>
      <c r="C316">
        <v>113477.52461850256</v>
      </c>
    </row>
    <row r="317" spans="1:3" x14ac:dyDescent="0.25">
      <c r="A317">
        <v>0.86516084873374122</v>
      </c>
      <c r="B317">
        <v>263.5695117452409</v>
      </c>
      <c r="C317">
        <v>113741.30638151569</v>
      </c>
    </row>
    <row r="318" spans="1:3" x14ac:dyDescent="0.25">
      <c r="A318">
        <v>0.86789869952087328</v>
      </c>
      <c r="B318">
        <v>263.14600400174857</v>
      </c>
      <c r="C318">
        <v>114004.66404006994</v>
      </c>
    </row>
    <row r="319" spans="1:3" x14ac:dyDescent="0.25">
      <c r="A319">
        <v>0.87063655030800535</v>
      </c>
      <c r="B319">
        <v>262.72368569818019</v>
      </c>
      <c r="C319">
        <v>114267.59878599888</v>
      </c>
    </row>
    <row r="320" spans="1:3" x14ac:dyDescent="0.25">
      <c r="A320">
        <v>0.87337440109513742</v>
      </c>
      <c r="B320">
        <v>262.30255206799637</v>
      </c>
      <c r="C320">
        <v>114530.11180635712</v>
      </c>
    </row>
    <row r="321" spans="1:3" x14ac:dyDescent="0.25">
      <c r="A321">
        <v>0.87611225188226949</v>
      </c>
      <c r="B321">
        <v>261.88259836945969</v>
      </c>
      <c r="C321">
        <v>114792.2042834451</v>
      </c>
    </row>
    <row r="322" spans="1:3" x14ac:dyDescent="0.25">
      <c r="A322">
        <v>0.87885010266940156</v>
      </c>
      <c r="B322">
        <v>261.4638198854762</v>
      </c>
      <c r="C322">
        <v>115053.87739483395</v>
      </c>
    </row>
    <row r="323" spans="1:3" x14ac:dyDescent="0.25">
      <c r="A323">
        <v>0.88158795345653362</v>
      </c>
      <c r="B323">
        <v>261.04621192343734</v>
      </c>
      <c r="C323">
        <v>115315.13231338981</v>
      </c>
    </row>
    <row r="324" spans="1:3" x14ac:dyDescent="0.25">
      <c r="A324">
        <v>0.88432580424366569</v>
      </c>
      <c r="B324">
        <v>260.62976981506472</v>
      </c>
      <c r="C324">
        <v>115575.97020729844</v>
      </c>
    </row>
    <row r="325" spans="1:3" x14ac:dyDescent="0.25">
      <c r="A325">
        <v>0.88706365503079776</v>
      </c>
      <c r="B325">
        <v>260.21448891625391</v>
      </c>
      <c r="C325">
        <v>115836.3922400895</v>
      </c>
    </row>
    <row r="326" spans="1:3" x14ac:dyDescent="0.25">
      <c r="A326">
        <v>0.88980150581792983</v>
      </c>
      <c r="B326">
        <v>259.80036460692151</v>
      </c>
      <c r="C326">
        <v>116096.39957066049</v>
      </c>
    </row>
    <row r="327" spans="1:3" x14ac:dyDescent="0.25">
      <c r="A327">
        <v>0.8925393566050619</v>
      </c>
      <c r="B327">
        <v>259.38739229085189</v>
      </c>
      <c r="C327">
        <v>116355.99335330084</v>
      </c>
    </row>
    <row r="328" spans="1:3" x14ac:dyDescent="0.25">
      <c r="A328">
        <v>0.89527720739219396</v>
      </c>
      <c r="B328">
        <v>258.97556739554574</v>
      </c>
      <c r="C328">
        <v>116615.17473771556</v>
      </c>
    </row>
    <row r="329" spans="1:3" x14ac:dyDescent="0.25">
      <c r="A329">
        <v>0.89801505817932603</v>
      </c>
      <c r="B329">
        <v>258.56488537206963</v>
      </c>
      <c r="C329">
        <v>116873.94486904895</v>
      </c>
    </row>
    <row r="330" spans="1:3" x14ac:dyDescent="0.25">
      <c r="A330">
        <v>0.9007529089664581</v>
      </c>
      <c r="B330">
        <v>258.15534169490678</v>
      </c>
      <c r="C330">
        <v>117132.30488790816</v>
      </c>
    </row>
    <row r="331" spans="1:3" x14ac:dyDescent="0.25">
      <c r="A331">
        <v>0.90349075975359017</v>
      </c>
      <c r="B331">
        <v>257.74693186180878</v>
      </c>
      <c r="C331">
        <v>117390.25593038648</v>
      </c>
    </row>
    <row r="332" spans="1:3" x14ac:dyDescent="0.25">
      <c r="A332">
        <v>0.90622861054072223</v>
      </c>
      <c r="B332">
        <v>257.33965139364852</v>
      </c>
      <c r="C332">
        <v>117647.79912808647</v>
      </c>
    </row>
    <row r="333" spans="1:3" x14ac:dyDescent="0.25">
      <c r="A333">
        <v>0.9089664613278543</v>
      </c>
      <c r="B333">
        <v>256.9334958342742</v>
      </c>
      <c r="C333">
        <v>117904.93560814313</v>
      </c>
    </row>
    <row r="334" spans="1:3" x14ac:dyDescent="0.25">
      <c r="A334">
        <v>0.91170431211498637</v>
      </c>
      <c r="B334">
        <v>256.52846075036479</v>
      </c>
      <c r="C334">
        <v>118161.66649324664</v>
      </c>
    </row>
    <row r="335" spans="1:3" x14ac:dyDescent="0.25">
      <c r="A335">
        <v>0.91444216290211844</v>
      </c>
      <c r="B335">
        <v>256.12454173128555</v>
      </c>
      <c r="C335">
        <v>118417.99290166519</v>
      </c>
    </row>
    <row r="336" spans="1:3" x14ac:dyDescent="0.25">
      <c r="A336">
        <v>0.91718001368925051</v>
      </c>
      <c r="B336">
        <v>255.72173438894609</v>
      </c>
      <c r="C336">
        <v>118673.91594726786</v>
      </c>
    </row>
    <row r="337" spans="1:3" x14ac:dyDescent="0.25">
      <c r="A337">
        <v>0.91991786447638257</v>
      </c>
      <c r="B337">
        <v>255.32003435765805</v>
      </c>
      <c r="C337">
        <v>118929.43673954648</v>
      </c>
    </row>
    <row r="338" spans="1:3" x14ac:dyDescent="0.25">
      <c r="A338">
        <v>0.92265571526351464</v>
      </c>
      <c r="B338">
        <v>254.91943729399497</v>
      </c>
      <c r="C338">
        <v>119184.55638363879</v>
      </c>
    </row>
    <row r="339" spans="1:3" x14ac:dyDescent="0.25">
      <c r="A339">
        <v>0.92539356605064671</v>
      </c>
      <c r="B339">
        <v>254.51993887665253</v>
      </c>
      <c r="C339">
        <v>119439.27598034975</v>
      </c>
    </row>
    <row r="340" spans="1:3" x14ac:dyDescent="0.25">
      <c r="A340">
        <v>0.92813141683777878</v>
      </c>
      <c r="B340">
        <v>254.12153480631005</v>
      </c>
      <c r="C340">
        <v>119693.5966261742</v>
      </c>
    </row>
    <row r="341" spans="1:3" x14ac:dyDescent="0.25">
      <c r="A341">
        <v>0.93086926762491085</v>
      </c>
      <c r="B341">
        <v>253.7242208054931</v>
      </c>
      <c r="C341">
        <v>119947.51941331862</v>
      </c>
    </row>
    <row r="342" spans="1:3" x14ac:dyDescent="0.25">
      <c r="A342">
        <v>0.93360711841204291</v>
      </c>
      <c r="B342">
        <v>253.32799261843692</v>
      </c>
      <c r="C342">
        <v>120201.0454297228</v>
      </c>
    </row>
    <row r="343" spans="1:3" x14ac:dyDescent="0.25">
      <c r="A343">
        <v>0.93634496919917498</v>
      </c>
      <c r="B343">
        <v>252.93284601095101</v>
      </c>
      <c r="C343">
        <v>120454.17575908171</v>
      </c>
    </row>
    <row r="344" spans="1:3" x14ac:dyDescent="0.25">
      <c r="A344">
        <v>0.93908281998630705</v>
      </c>
      <c r="B344">
        <v>252.53877677028464</v>
      </c>
      <c r="C344">
        <v>120706.91148086678</v>
      </c>
    </row>
    <row r="345" spans="1:3" x14ac:dyDescent="0.25">
      <c r="A345">
        <v>0.94182067077343912</v>
      </c>
      <c r="B345">
        <v>252.14578070499354</v>
      </c>
      <c r="C345">
        <v>120959.25367034723</v>
      </c>
    </row>
    <row r="346" spans="1:3" x14ac:dyDescent="0.25">
      <c r="A346">
        <v>0.94455852156057118</v>
      </c>
      <c r="B346">
        <v>251.75385364480724</v>
      </c>
      <c r="C346">
        <v>121211.20339861156</v>
      </c>
    </row>
    <row r="347" spans="1:3" x14ac:dyDescent="0.25">
      <c r="A347">
        <v>0.94729637234770325</v>
      </c>
      <c r="B347">
        <v>251.36299144049767</v>
      </c>
      <c r="C347">
        <v>121462.76173258851</v>
      </c>
    </row>
    <row r="348" spans="1:3" x14ac:dyDescent="0.25">
      <c r="A348">
        <v>0.95003422313483532</v>
      </c>
      <c r="B348">
        <v>250.97318996374872</v>
      </c>
      <c r="C348">
        <v>121713.92973506813</v>
      </c>
    </row>
    <row r="349" spans="1:3" x14ac:dyDescent="0.25">
      <c r="A349">
        <v>0.95277207392196739</v>
      </c>
      <c r="B349">
        <v>250.58444510702654</v>
      </c>
      <c r="C349">
        <v>121964.70846472248</v>
      </c>
    </row>
    <row r="350" spans="1:3" x14ac:dyDescent="0.25">
      <c r="A350">
        <v>0.95550992470909946</v>
      </c>
      <c r="B350">
        <v>250.19675278345082</v>
      </c>
      <c r="C350">
        <v>122215.09897612638</v>
      </c>
    </row>
    <row r="351" spans="1:3" x14ac:dyDescent="0.25">
      <c r="A351">
        <v>0.95824777549623152</v>
      </c>
      <c r="B351">
        <v>249.81010892666745</v>
      </c>
      <c r="C351">
        <v>122465.10231977807</v>
      </c>
    </row>
    <row r="352" spans="1:3" x14ac:dyDescent="0.25">
      <c r="A352">
        <v>0.96098562628336359</v>
      </c>
      <c r="B352">
        <v>249.42450949072148</v>
      </c>
      <c r="C352">
        <v>122714.71954211975</v>
      </c>
    </row>
    <row r="353" spans="1:3" x14ac:dyDescent="0.25">
      <c r="A353">
        <v>0.96372347707049566</v>
      </c>
      <c r="B353">
        <v>249.03995044993155</v>
      </c>
      <c r="C353">
        <v>122963.95168555769</v>
      </c>
    </row>
    <row r="354" spans="1:3" x14ac:dyDescent="0.25">
      <c r="A354">
        <v>0.96646132785762773</v>
      </c>
      <c r="B354">
        <v>248.65642779876475</v>
      </c>
      <c r="C354">
        <v>123212.79978848262</v>
      </c>
    </row>
    <row r="355" spans="1:3" x14ac:dyDescent="0.25">
      <c r="A355">
        <v>0.9691991786447598</v>
      </c>
      <c r="B355">
        <v>248.27393755171298</v>
      </c>
      <c r="C355">
        <v>123461.26488528965</v>
      </c>
    </row>
    <row r="356" spans="1:3" x14ac:dyDescent="0.25">
      <c r="A356">
        <v>0.97193702943189186</v>
      </c>
      <c r="B356">
        <v>247.89247574316951</v>
      </c>
      <c r="C356">
        <v>123709.34800639866</v>
      </c>
    </row>
    <row r="357" spans="1:3" x14ac:dyDescent="0.25">
      <c r="A357">
        <v>0.97467488021902393</v>
      </c>
      <c r="B357">
        <v>247.51203842730709</v>
      </c>
      <c r="C357">
        <v>123957.05017827338</v>
      </c>
    </row>
    <row r="358" spans="1:3" x14ac:dyDescent="0.25">
      <c r="A358">
        <v>0.977412731006156</v>
      </c>
      <c r="B358">
        <v>247.13262167795654</v>
      </c>
      <c r="C358">
        <v>124204.37242344185</v>
      </c>
    </row>
    <row r="359" spans="1:3" x14ac:dyDescent="0.25">
      <c r="A359">
        <v>0.98015058179328807</v>
      </c>
      <c r="B359">
        <v>246.75422158848636</v>
      </c>
      <c r="C359">
        <v>124451.3157605157</v>
      </c>
    </row>
    <row r="360" spans="1:3" x14ac:dyDescent="0.25">
      <c r="A360">
        <v>0.98288843258042013</v>
      </c>
      <c r="B360">
        <v>246.37683427168329</v>
      </c>
      <c r="C360">
        <v>124697.88120420948</v>
      </c>
    </row>
    <row r="361" spans="1:3" x14ac:dyDescent="0.25">
      <c r="A361">
        <v>0.9856262833675522</v>
      </c>
      <c r="B361">
        <v>246.0004558596336</v>
      </c>
      <c r="C361">
        <v>124944.06976536039</v>
      </c>
    </row>
    <row r="362" spans="1:3" x14ac:dyDescent="0.25">
      <c r="A362">
        <v>0.98836413415468427</v>
      </c>
      <c r="B362">
        <v>245.62508250360511</v>
      </c>
      <c r="C362">
        <v>125189.8824509472</v>
      </c>
    </row>
    <row r="363" spans="1:3" x14ac:dyDescent="0.25">
      <c r="A363">
        <v>0.99110198494181634</v>
      </c>
      <c r="B363">
        <v>245.25071037393073</v>
      </c>
      <c r="C363">
        <v>125435.32026410947</v>
      </c>
    </row>
    <row r="364" spans="1:3" x14ac:dyDescent="0.25">
      <c r="A364">
        <v>0.99383983572894841</v>
      </c>
      <c r="B364">
        <v>244.87733565989171</v>
      </c>
      <c r="C364">
        <v>125680.38420416674</v>
      </c>
    </row>
    <row r="365" spans="1:3" x14ac:dyDescent="0.25">
      <c r="A365">
        <v>0.99657768651608047</v>
      </c>
      <c r="B365">
        <v>244.50495456960294</v>
      </c>
      <c r="C365">
        <v>125925.07526663701</v>
      </c>
    </row>
    <row r="366" spans="1:3" x14ac:dyDescent="0.25">
      <c r="A366">
        <v>0.99931553730321254</v>
      </c>
      <c r="B366">
        <v>244.13356332989827</v>
      </c>
      <c r="C366">
        <v>126169.39444325588</v>
      </c>
    </row>
    <row r="367" spans="1:3" x14ac:dyDescent="0.25">
      <c r="A367">
        <v>1.0020533880903446</v>
      </c>
      <c r="B367">
        <v>243.76315818621688</v>
      </c>
      <c r="C367">
        <v>126413.34272199521</v>
      </c>
    </row>
    <row r="368" spans="1:3" x14ac:dyDescent="0.25">
      <c r="A368">
        <v>1.0047912388774767</v>
      </c>
      <c r="B368">
        <v>243.39373540249056</v>
      </c>
      <c r="C368">
        <v>126656.92108708144</v>
      </c>
    </row>
    <row r="369" spans="1:3" x14ac:dyDescent="0.25">
      <c r="A369">
        <v>1.0075290896646087</v>
      </c>
      <c r="B369">
        <v>243.02529126103184</v>
      </c>
      <c r="C369">
        <v>126900.13051901413</v>
      </c>
    </row>
    <row r="370" spans="1:3" x14ac:dyDescent="0.25">
      <c r="A370">
        <v>1.0102669404517408</v>
      </c>
      <c r="B370">
        <v>242.65782206242261</v>
      </c>
      <c r="C370">
        <v>127142.9719945843</v>
      </c>
    </row>
    <row r="371" spans="1:3" x14ac:dyDescent="0.25">
      <c r="A371">
        <v>1.0130047912388729</v>
      </c>
      <c r="B371">
        <v>242.2913241254038</v>
      </c>
      <c r="C371">
        <v>127385.44648689263</v>
      </c>
    </row>
    <row r="372" spans="1:3" x14ac:dyDescent="0.25">
      <c r="A372">
        <v>1.0157426420260049</v>
      </c>
      <c r="B372">
        <v>241.92579378676589</v>
      </c>
      <c r="C372">
        <v>127627.55496536764</v>
      </c>
    </row>
    <row r="373" spans="1:3" x14ac:dyDescent="0.25">
      <c r="A373">
        <v>1.018480492813137</v>
      </c>
      <c r="B373">
        <v>241.56122740124016</v>
      </c>
      <c r="C373">
        <v>127869.29839578364</v>
      </c>
    </row>
    <row r="374" spans="1:3" x14ac:dyDescent="0.25">
      <c r="A374">
        <v>1.0212183436002691</v>
      </c>
      <c r="B374">
        <v>241.19762134139046</v>
      </c>
      <c r="C374">
        <v>128110.67774027851</v>
      </c>
    </row>
    <row r="375" spans="1:3" x14ac:dyDescent="0.25">
      <c r="A375">
        <v>1.0239561943874012</v>
      </c>
      <c r="B375">
        <v>240.8349719975061</v>
      </c>
      <c r="C375">
        <v>128351.69395737161</v>
      </c>
    </row>
    <row r="376" spans="1:3" x14ac:dyDescent="0.25">
      <c r="A376">
        <v>1.0266940451745332</v>
      </c>
      <c r="B376">
        <v>240.47327577749539</v>
      </c>
      <c r="C376">
        <v>128592.3480019813</v>
      </c>
    </row>
    <row r="377" spans="1:3" x14ac:dyDescent="0.25">
      <c r="A377">
        <v>1.0294318959616653</v>
      </c>
      <c r="B377">
        <v>240.11252910677985</v>
      </c>
      <c r="C377">
        <v>128832.6408254428</v>
      </c>
    </row>
    <row r="378" spans="1:3" x14ac:dyDescent="0.25">
      <c r="A378">
        <v>1.0321697467487974</v>
      </c>
      <c r="B378">
        <v>239.75272842818916</v>
      </c>
      <c r="C378">
        <v>129072.57337552529</v>
      </c>
    </row>
    <row r="379" spans="1:3" x14ac:dyDescent="0.25">
      <c r="A379">
        <v>1.0349075975359294</v>
      </c>
      <c r="B379">
        <v>239.39387020185714</v>
      </c>
      <c r="C379">
        <v>129312.14659644975</v>
      </c>
    </row>
    <row r="380" spans="1:3" x14ac:dyDescent="0.25">
      <c r="A380">
        <v>1.0376454483230615</v>
      </c>
      <c r="B380">
        <v>239.0359509051182</v>
      </c>
      <c r="C380">
        <v>129551.36142890542</v>
      </c>
    </row>
    <row r="381" spans="1:3" x14ac:dyDescent="0.25">
      <c r="A381">
        <v>1.0403832991101936</v>
      </c>
      <c r="B381">
        <v>238.67896703240444</v>
      </c>
      <c r="C381">
        <v>129790.21881006776</v>
      </c>
    </row>
    <row r="382" spans="1:3" x14ac:dyDescent="0.25">
      <c r="A382">
        <v>1.0431211498973256</v>
      </c>
      <c r="B382">
        <v>238.32291509514374</v>
      </c>
      <c r="C382">
        <v>130028.71967361515</v>
      </c>
    </row>
    <row r="383" spans="1:3" x14ac:dyDescent="0.25">
      <c r="A383">
        <v>1.0458590006844577</v>
      </c>
      <c r="B383">
        <v>237.96779162165856</v>
      </c>
      <c r="C383">
        <v>130266.8649497458</v>
      </c>
    </row>
    <row r="384" spans="1:3" x14ac:dyDescent="0.25">
      <c r="A384">
        <v>1.0485968514715898</v>
      </c>
      <c r="B384">
        <v>237.61359315706505</v>
      </c>
      <c r="C384">
        <v>130504.6555651946</v>
      </c>
    </row>
    <row r="385" spans="1:3" x14ac:dyDescent="0.25">
      <c r="A385">
        <v>1.0513347022587218</v>
      </c>
      <c r="B385">
        <v>237.26031626317362</v>
      </c>
      <c r="C385">
        <v>130742.09244324995</v>
      </c>
    </row>
    <row r="386" spans="1:3" x14ac:dyDescent="0.25">
      <c r="A386">
        <v>1.0540725530458539</v>
      </c>
      <c r="B386">
        <v>236.90795751838928</v>
      </c>
      <c r="C386">
        <v>130979.17650377043</v>
      </c>
    </row>
    <row r="387" spans="1:3" x14ac:dyDescent="0.25">
      <c r="A387">
        <v>1.056810403832986</v>
      </c>
      <c r="B387">
        <v>236.55651351761358</v>
      </c>
      <c r="C387">
        <v>131215.90866320117</v>
      </c>
    </row>
    <row r="388" spans="1:3" x14ac:dyDescent="0.25">
      <c r="A388">
        <v>1.059548254620118</v>
      </c>
      <c r="B388">
        <v>236.2059808721466</v>
      </c>
      <c r="C388">
        <v>131452.28983459063</v>
      </c>
    </row>
    <row r="389" spans="1:3" x14ac:dyDescent="0.25">
      <c r="A389">
        <v>1.0622861054072501</v>
      </c>
      <c r="B389">
        <v>235.85635620958988</v>
      </c>
      <c r="C389">
        <v>131688.32092760628</v>
      </c>
    </row>
    <row r="390" spans="1:3" x14ac:dyDescent="0.25">
      <c r="A390">
        <v>1.0650239561943822</v>
      </c>
      <c r="B390">
        <v>235.50763617375017</v>
      </c>
      <c r="C390">
        <v>131924.00284855178</v>
      </c>
    </row>
    <row r="391" spans="1:3" x14ac:dyDescent="0.25">
      <c r="A391">
        <v>1.0677618069815142</v>
      </c>
      <c r="B391">
        <v>235.15981742454346</v>
      </c>
      <c r="C391">
        <v>132159.33650038252</v>
      </c>
    </row>
    <row r="392" spans="1:3" x14ac:dyDescent="0.25">
      <c r="A392">
        <v>1.0704996577686463</v>
      </c>
      <c r="B392">
        <v>234.81289663790002</v>
      </c>
      <c r="C392">
        <v>132394.32278272155</v>
      </c>
    </row>
    <row r="393" spans="1:3" x14ac:dyDescent="0.25">
      <c r="A393">
        <v>1.0732375085557784</v>
      </c>
      <c r="B393">
        <v>234.46687050567019</v>
      </c>
      <c r="C393">
        <v>132628.96259187622</v>
      </c>
    </row>
    <row r="394" spans="1:3" x14ac:dyDescent="0.25">
      <c r="A394">
        <v>1.0759753593429104</v>
      </c>
      <c r="B394">
        <v>234.12173573553034</v>
      </c>
      <c r="C394">
        <v>132863.25682085345</v>
      </c>
    </row>
    <row r="395" spans="1:3" x14ac:dyDescent="0.25">
      <c r="A395">
        <v>1.0787132101300425</v>
      </c>
      <c r="B395">
        <v>233.77748905088993</v>
      </c>
      <c r="C395">
        <v>133097.20635937568</v>
      </c>
    </row>
    <row r="396" spans="1:3" x14ac:dyDescent="0.25">
      <c r="A396">
        <v>1.0814510609171746</v>
      </c>
      <c r="B396">
        <v>233.43412719079913</v>
      </c>
      <c r="C396">
        <v>133330.81209389659</v>
      </c>
    </row>
    <row r="397" spans="1:3" x14ac:dyDescent="0.25">
      <c r="A397">
        <v>1.0841889117043066</v>
      </c>
      <c r="B397">
        <v>233.09164690985693</v>
      </c>
      <c r="C397">
        <v>133564.07490761677</v>
      </c>
    </row>
    <row r="398" spans="1:3" x14ac:dyDescent="0.25">
      <c r="A398">
        <v>1.0869267624914387</v>
      </c>
      <c r="B398">
        <v>232.75004497812</v>
      </c>
      <c r="C398">
        <v>133796.99568049915</v>
      </c>
    </row>
    <row r="399" spans="1:3" x14ac:dyDescent="0.25">
      <c r="A399">
        <v>1.0896646132785708</v>
      </c>
      <c r="B399">
        <v>232.40931818101228</v>
      </c>
      <c r="C399">
        <v>134029.57528928437</v>
      </c>
    </row>
    <row r="400" spans="1:3" x14ac:dyDescent="0.25">
      <c r="A400">
        <v>1.0924024640657028</v>
      </c>
      <c r="B400">
        <v>232.06946331923507</v>
      </c>
      <c r="C400">
        <v>134261.81460750609</v>
      </c>
    </row>
    <row r="401" spans="1:3" x14ac:dyDescent="0.25">
      <c r="A401">
        <v>1.0951403148528349</v>
      </c>
      <c r="B401">
        <v>231.73047720867754</v>
      </c>
      <c r="C401">
        <v>134493.71450550645</v>
      </c>
    </row>
    <row r="402" spans="1:3" x14ac:dyDescent="0.25">
      <c r="A402">
        <v>1.097878165639967</v>
      </c>
      <c r="B402">
        <v>231.39235668032842</v>
      </c>
      <c r="C402">
        <v>134725.27585045074</v>
      </c>
    </row>
    <row r="403" spans="1:3" x14ac:dyDescent="0.25">
      <c r="A403">
        <v>1.1006160164270991</v>
      </c>
      <c r="B403">
        <v>231.05509858018783</v>
      </c>
      <c r="C403">
        <v>134956.49950634292</v>
      </c>
    </row>
    <row r="404" spans="1:3" x14ac:dyDescent="0.25">
      <c r="A404">
        <v>1.1033538672142311</v>
      </c>
      <c r="B404">
        <v>230.71869976917969</v>
      </c>
      <c r="C404">
        <v>135187.38633404058</v>
      </c>
    </row>
    <row r="405" spans="1:3" x14ac:dyDescent="0.25">
      <c r="A405">
        <v>1.1060917180013632</v>
      </c>
      <c r="B405">
        <v>230.38315712306516</v>
      </c>
      <c r="C405">
        <v>135417.93719126948</v>
      </c>
    </row>
    <row r="406" spans="1:3" x14ac:dyDescent="0.25">
      <c r="A406">
        <v>1.1088295687884953</v>
      </c>
      <c r="B406">
        <v>230.04846753235637</v>
      </c>
      <c r="C406">
        <v>135648.15293263833</v>
      </c>
    </row>
    <row r="407" spans="1:3" x14ac:dyDescent="0.25">
      <c r="A407">
        <v>1.1115674195756273</v>
      </c>
      <c r="B407">
        <v>229.7146279022306</v>
      </c>
      <c r="C407">
        <v>135878.03440965421</v>
      </c>
    </row>
    <row r="408" spans="1:3" x14ac:dyDescent="0.25">
      <c r="A408">
        <v>1.1143052703627594</v>
      </c>
      <c r="B408">
        <v>229.38163515244554</v>
      </c>
      <c r="C408">
        <v>136107.58247073615</v>
      </c>
    </row>
    <row r="409" spans="1:3" x14ac:dyDescent="0.25">
      <c r="A409">
        <v>1.1170431211498915</v>
      </c>
      <c r="B409">
        <v>229.04948621725455</v>
      </c>
      <c r="C409">
        <v>136336.79796123051</v>
      </c>
    </row>
    <row r="410" spans="1:3" x14ac:dyDescent="0.25">
      <c r="A410">
        <v>1.1197809719370235</v>
      </c>
      <c r="B410">
        <v>228.71817804532307</v>
      </c>
      <c r="C410">
        <v>136565.68172342487</v>
      </c>
    </row>
    <row r="411" spans="1:3" x14ac:dyDescent="0.25">
      <c r="A411">
        <v>1.1225188227241556</v>
      </c>
      <c r="B411">
        <v>228.38770759964501</v>
      </c>
      <c r="C411">
        <v>136794.23459656301</v>
      </c>
    </row>
    <row r="412" spans="1:3" x14ac:dyDescent="0.25">
      <c r="A412">
        <v>1.1252566735112877</v>
      </c>
      <c r="B412">
        <v>228.05807185746042</v>
      </c>
      <c r="C412">
        <v>137022.45741685852</v>
      </c>
    </row>
    <row r="413" spans="1:3" x14ac:dyDescent="0.25">
      <c r="A413">
        <v>1.1279945242984197</v>
      </c>
      <c r="B413">
        <v>227.72926781017287</v>
      </c>
      <c r="C413">
        <v>137250.35101750944</v>
      </c>
    </row>
    <row r="414" spans="1:3" x14ac:dyDescent="0.25">
      <c r="A414">
        <v>1.1307323750855518</v>
      </c>
      <c r="B414">
        <v>227.40129246326828</v>
      </c>
      <c r="C414">
        <v>137477.91622871216</v>
      </c>
    </row>
    <row r="415" spans="1:3" x14ac:dyDescent="0.25">
      <c r="A415">
        <v>1.1334702258726839</v>
      </c>
      <c r="B415">
        <v>227.07414283623368</v>
      </c>
      <c r="C415">
        <v>137705.15387767571</v>
      </c>
    </row>
    <row r="416" spans="1:3" x14ac:dyDescent="0.25">
      <c r="A416">
        <v>1.1362080766598159</v>
      </c>
      <c r="B416">
        <v>226.74781596247664</v>
      </c>
      <c r="C416">
        <v>137932.06478863553</v>
      </c>
    </row>
    <row r="417" spans="1:3" x14ac:dyDescent="0.25">
      <c r="A417">
        <v>1.138945927446948</v>
      </c>
      <c r="B417">
        <v>226.42230888924564</v>
      </c>
      <c r="C417">
        <v>138158.64978286735</v>
      </c>
    </row>
    <row r="418" spans="1:3" x14ac:dyDescent="0.25">
      <c r="A418">
        <v>1.1416837782340801</v>
      </c>
      <c r="B418">
        <v>226.09761867755023</v>
      </c>
      <c r="C418">
        <v>138384.90967870105</v>
      </c>
    </row>
    <row r="419" spans="1:3" x14ac:dyDescent="0.25">
      <c r="A419">
        <v>1.1444216290212121</v>
      </c>
      <c r="B419">
        <v>225.77374240208263</v>
      </c>
      <c r="C419">
        <v>138610.84529153441</v>
      </c>
    </row>
    <row r="420" spans="1:3" x14ac:dyDescent="0.25">
      <c r="A420">
        <v>1.1471594798083442</v>
      </c>
      <c r="B420">
        <v>225.45067715113919</v>
      </c>
      <c r="C420">
        <v>138836.4574338466</v>
      </c>
    </row>
    <row r="421" spans="1:3" x14ac:dyDescent="0.25">
      <c r="A421">
        <v>1.1498973305954763</v>
      </c>
      <c r="B421">
        <v>225.12842002654256</v>
      </c>
      <c r="C421">
        <v>139061.74691521196</v>
      </c>
    </row>
    <row r="422" spans="1:3" x14ac:dyDescent="0.25">
      <c r="A422">
        <v>1.1526351813826083</v>
      </c>
      <c r="B422">
        <v>224.80696814356455</v>
      </c>
      <c r="C422">
        <v>139286.71454231336</v>
      </c>
    </row>
    <row r="423" spans="1:3" x14ac:dyDescent="0.25">
      <c r="A423">
        <v>1.1553730321697404</v>
      </c>
      <c r="B423">
        <v>224.48631863084944</v>
      </c>
      <c r="C423">
        <v>139511.36111895565</v>
      </c>
    </row>
    <row r="424" spans="1:3" x14ac:dyDescent="0.25">
      <c r="A424">
        <v>1.1581108829568725</v>
      </c>
      <c r="B424">
        <v>224.1664686303375</v>
      </c>
      <c r="C424">
        <v>139735.68744607901</v>
      </c>
    </row>
    <row r="425" spans="1:3" x14ac:dyDescent="0.25">
      <c r="A425">
        <v>1.1608487337440045</v>
      </c>
      <c r="B425">
        <v>223.84741529718968</v>
      </c>
      <c r="C425">
        <v>139959.69432177203</v>
      </c>
    </row>
    <row r="426" spans="1:3" x14ac:dyDescent="0.25">
      <c r="A426">
        <v>1.1635865845311366</v>
      </c>
      <c r="B426">
        <v>223.5291557997121</v>
      </c>
      <c r="C426">
        <v>140183.38254128516</v>
      </c>
    </row>
    <row r="427" spans="1:3" x14ac:dyDescent="0.25">
      <c r="A427">
        <v>1.1663244353182687</v>
      </c>
      <c r="B427">
        <v>223.21168731928157</v>
      </c>
      <c r="C427">
        <v>140406.75289704363</v>
      </c>
    </row>
    <row r="428" spans="1:3" x14ac:dyDescent="0.25">
      <c r="A428">
        <v>1.1690622861054007</v>
      </c>
      <c r="B428">
        <v>222.89500705027123</v>
      </c>
      <c r="C428">
        <v>140629.80617866068</v>
      </c>
    </row>
    <row r="429" spans="1:3" x14ac:dyDescent="0.25">
      <c r="A429">
        <v>1.1718001368925328</v>
      </c>
      <c r="B429">
        <v>222.57911219997717</v>
      </c>
      <c r="C429">
        <v>140852.54317295025</v>
      </c>
    </row>
    <row r="430" spans="1:3" x14ac:dyDescent="0.25">
      <c r="A430">
        <v>1.1745379876796649</v>
      </c>
      <c r="B430">
        <v>222.2639999885449</v>
      </c>
      <c r="C430">
        <v>141074.96466394007</v>
      </c>
    </row>
    <row r="431" spans="1:3" x14ac:dyDescent="0.25">
      <c r="A431">
        <v>1.177275838466797</v>
      </c>
      <c r="B431">
        <v>221.94966764889685</v>
      </c>
      <c r="C431">
        <v>141297.07143288449</v>
      </c>
    </row>
    <row r="432" spans="1:3" x14ac:dyDescent="0.25">
      <c r="A432">
        <v>1.180013689253929</v>
      </c>
      <c r="B432">
        <v>221.63611242666016</v>
      </c>
      <c r="C432">
        <v>141518.86425827694</v>
      </c>
    </row>
    <row r="433" spans="1:3" x14ac:dyDescent="0.25">
      <c r="A433">
        <v>1.1827515400410611</v>
      </c>
      <c r="B433">
        <v>221.32333158009504</v>
      </c>
      <c r="C433">
        <v>141740.34391586288</v>
      </c>
    </row>
    <row r="434" spans="1:3" x14ac:dyDescent="0.25">
      <c r="A434">
        <v>1.1854893908281932</v>
      </c>
      <c r="B434">
        <v>221.01132238002327</v>
      </c>
      <c r="C434">
        <v>141961.51117865246</v>
      </c>
    </row>
    <row r="435" spans="1:3" x14ac:dyDescent="0.25">
      <c r="A435">
        <v>1.1882272416153252</v>
      </c>
      <c r="B435">
        <v>220.70008210975777</v>
      </c>
      <c r="C435">
        <v>142182.36681693274</v>
      </c>
    </row>
    <row r="436" spans="1:3" x14ac:dyDescent="0.25">
      <c r="A436">
        <v>1.1909650924024573</v>
      </c>
      <c r="B436">
        <v>220.38960806503204</v>
      </c>
      <c r="C436">
        <v>142402.91159828036</v>
      </c>
    </row>
    <row r="437" spans="1:3" x14ac:dyDescent="0.25">
      <c r="A437">
        <v>1.1937029431895894</v>
      </c>
      <c r="B437">
        <v>220.07989755393052</v>
      </c>
      <c r="C437">
        <v>142623.14628757382</v>
      </c>
    </row>
    <row r="438" spans="1:3" x14ac:dyDescent="0.25">
      <c r="A438">
        <v>1.1964407939767214</v>
      </c>
      <c r="B438">
        <v>219.77094789681902</v>
      </c>
      <c r="C438">
        <v>142843.07164700606</v>
      </c>
    </row>
    <row r="439" spans="1:3" x14ac:dyDescent="0.25">
      <c r="A439">
        <v>1.1991786447638535</v>
      </c>
      <c r="B439">
        <v>219.46275642627626</v>
      </c>
      <c r="C439">
        <v>143062.68843609621</v>
      </c>
    </row>
    <row r="440" spans="1:3" x14ac:dyDescent="0.25">
      <c r="A440">
        <v>1.2019164955509856</v>
      </c>
      <c r="B440">
        <v>219.15532048702488</v>
      </c>
      <c r="C440">
        <v>143281.99741170218</v>
      </c>
    </row>
    <row r="441" spans="1:3" x14ac:dyDescent="0.25">
      <c r="A441">
        <v>1.2046543463381176</v>
      </c>
      <c r="B441">
        <v>218.84863743586388</v>
      </c>
      <c r="C441">
        <v>143500.99932803278</v>
      </c>
    </row>
    <row r="442" spans="1:3" x14ac:dyDescent="0.25">
      <c r="A442">
        <v>1.2073921971252497</v>
      </c>
      <c r="B442">
        <v>218.54270464160095</v>
      </c>
      <c r="C442">
        <v>143719.69493665945</v>
      </c>
    </row>
    <row r="443" spans="1:3" x14ac:dyDescent="0.25">
      <c r="A443">
        <v>1.2101300479123818</v>
      </c>
      <c r="B443">
        <v>218.23751948498537</v>
      </c>
      <c r="C443">
        <v>143938.08498652838</v>
      </c>
    </row>
    <row r="444" spans="1:3" x14ac:dyDescent="0.25">
      <c r="A444">
        <v>1.2128678986995138</v>
      </c>
      <c r="B444">
        <v>217.93307935864135</v>
      </c>
      <c r="C444">
        <v>144156.17022397267</v>
      </c>
    </row>
    <row r="445" spans="1:3" x14ac:dyDescent="0.25">
      <c r="A445">
        <v>1.2156057494866459</v>
      </c>
      <c r="B445">
        <v>217.62938166700192</v>
      </c>
      <c r="C445">
        <v>144373.9513927238</v>
      </c>
    </row>
    <row r="446" spans="1:3" x14ac:dyDescent="0.25">
      <c r="A446">
        <v>1.218343600273778</v>
      </c>
      <c r="B446">
        <v>217.32642382624323</v>
      </c>
      <c r="C446">
        <v>144591.42923392355</v>
      </c>
    </row>
    <row r="447" spans="1:3" x14ac:dyDescent="0.25">
      <c r="A447">
        <v>1.22108145106091</v>
      </c>
      <c r="B447">
        <v>217.02420326421898</v>
      </c>
      <c r="C447">
        <v>144808.60448613571</v>
      </c>
    </row>
    <row r="448" spans="1:3" x14ac:dyDescent="0.25">
      <c r="A448">
        <v>1.2238193018480421</v>
      </c>
      <c r="B448">
        <v>216.72271742039584</v>
      </c>
      <c r="C448">
        <v>145025.47788535789</v>
      </c>
    </row>
    <row r="449" spans="1:3" x14ac:dyDescent="0.25">
      <c r="A449">
        <v>1.2265571526351742</v>
      </c>
      <c r="B449">
        <v>216.42196374578876</v>
      </c>
      <c r="C449">
        <v>145242.05016503279</v>
      </c>
    </row>
    <row r="450" spans="1:3" x14ac:dyDescent="0.25">
      <c r="A450">
        <v>1.2292950034223062</v>
      </c>
      <c r="B450">
        <v>216.12193970289707</v>
      </c>
      <c r="C450">
        <v>145458.32205605987</v>
      </c>
    </row>
    <row r="451" spans="1:3" x14ac:dyDescent="0.25">
      <c r="A451">
        <v>1.2320328542094383</v>
      </c>
      <c r="B451">
        <v>215.82264276564061</v>
      </c>
      <c r="C451">
        <v>145674.29428680695</v>
      </c>
    </row>
    <row r="452" spans="1:3" x14ac:dyDescent="0.25">
      <c r="A452">
        <v>1.2347707049965704</v>
      </c>
      <c r="B452">
        <v>215.52407041929703</v>
      </c>
      <c r="C452">
        <v>145889.96758312135</v>
      </c>
    </row>
    <row r="453" spans="1:3" x14ac:dyDescent="0.25">
      <c r="A453">
        <v>1.2375085557837024</v>
      </c>
      <c r="B453">
        <v>215.22622016043846</v>
      </c>
      <c r="C453">
        <v>146105.3426683413</v>
      </c>
    </row>
    <row r="454" spans="1:3" x14ac:dyDescent="0.25">
      <c r="A454">
        <v>1.2402464065708345</v>
      </c>
      <c r="B454">
        <v>214.92908949686952</v>
      </c>
      <c r="C454">
        <v>146320.42026330723</v>
      </c>
    </row>
    <row r="455" spans="1:3" x14ac:dyDescent="0.25">
      <c r="A455">
        <v>1.2429842573579666</v>
      </c>
      <c r="B455">
        <v>214.63267594756519</v>
      </c>
      <c r="C455">
        <v>146535.20108637295</v>
      </c>
    </row>
    <row r="456" spans="1:3" x14ac:dyDescent="0.25">
      <c r="A456">
        <v>1.2457221081450986</v>
      </c>
      <c r="B456">
        <v>214.33697704260919</v>
      </c>
      <c r="C456">
        <v>146749.685853417</v>
      </c>
    </row>
    <row r="457" spans="1:3" x14ac:dyDescent="0.25">
      <c r="A457">
        <v>1.2484599589322307</v>
      </c>
      <c r="B457">
        <v>214.04199032313306</v>
      </c>
      <c r="C457">
        <v>146963.87527785325</v>
      </c>
    </row>
    <row r="458" spans="1:3" x14ac:dyDescent="0.25">
      <c r="A458">
        <v>1.2511978097193628</v>
      </c>
      <c r="B458">
        <v>213.74771334125515</v>
      </c>
      <c r="C458">
        <v>147177.77007064235</v>
      </c>
    </row>
    <row r="459" spans="1:3" x14ac:dyDescent="0.25">
      <c r="A459">
        <v>1.2539356605064949</v>
      </c>
      <c r="B459">
        <v>213.45414366002035</v>
      </c>
      <c r="C459">
        <v>147391.3709403025</v>
      </c>
    </row>
    <row r="460" spans="1:3" x14ac:dyDescent="0.25">
      <c r="A460">
        <v>1.2566735112936269</v>
      </c>
      <c r="B460">
        <v>213.16127885334029</v>
      </c>
      <c r="C460">
        <v>147604.67859292042</v>
      </c>
    </row>
    <row r="461" spans="1:3" x14ac:dyDescent="0.25">
      <c r="A461">
        <v>1.259411362080759</v>
      </c>
      <c r="B461">
        <v>212.86911650593348</v>
      </c>
      <c r="C461">
        <v>147817.69373216215</v>
      </c>
    </row>
    <row r="462" spans="1:3" x14ac:dyDescent="0.25">
      <c r="A462">
        <v>1.2621492128678911</v>
      </c>
      <c r="B462">
        <v>212.57765421326636</v>
      </c>
      <c r="C462">
        <v>148030.41705928376</v>
      </c>
    </row>
    <row r="463" spans="1:3" x14ac:dyDescent="0.25">
      <c r="A463">
        <v>1.2648870636550231</v>
      </c>
      <c r="B463">
        <v>212.28688958149431</v>
      </c>
      <c r="C463">
        <v>148242.8492731422</v>
      </c>
    </row>
    <row r="464" spans="1:3" x14ac:dyDescent="0.25">
      <c r="A464">
        <v>1.2676249144421552</v>
      </c>
      <c r="B464">
        <v>211.9968202274033</v>
      </c>
      <c r="C464">
        <v>148454.99107020587</v>
      </c>
    </row>
    <row r="465" spans="1:3" x14ac:dyDescent="0.25">
      <c r="A465">
        <v>1.2703627652292873</v>
      </c>
      <c r="B465">
        <v>211.70744377835194</v>
      </c>
      <c r="C465">
        <v>148666.84314456518</v>
      </c>
    </row>
    <row r="466" spans="1:3" x14ac:dyDescent="0.25">
      <c r="A466">
        <v>1.2731006160164193</v>
      </c>
      <c r="B466">
        <v>211.41875787221372</v>
      </c>
      <c r="C466">
        <v>148878.40618794344</v>
      </c>
    </row>
    <row r="467" spans="1:3" x14ac:dyDescent="0.25">
      <c r="A467">
        <v>1.2758384668035514</v>
      </c>
      <c r="B467">
        <v>211.13076015731974</v>
      </c>
      <c r="C467">
        <v>149089.68088970665</v>
      </c>
    </row>
    <row r="468" spans="1:3" x14ac:dyDescent="0.25">
      <c r="A468">
        <v>1.2785763175906835</v>
      </c>
      <c r="B468">
        <v>210.84344829240169</v>
      </c>
      <c r="C468">
        <v>149300.66793687458</v>
      </c>
    </row>
    <row r="469" spans="1:3" x14ac:dyDescent="0.25">
      <c r="A469">
        <v>1.2813141683778155</v>
      </c>
      <c r="B469">
        <v>210.55681994653546</v>
      </c>
      <c r="C469">
        <v>149511.368014131</v>
      </c>
    </row>
    <row r="470" spans="1:3" x14ac:dyDescent="0.25">
      <c r="A470">
        <v>1.2840520191649476</v>
      </c>
      <c r="B470">
        <v>210.27087279908488</v>
      </c>
      <c r="C470">
        <v>149721.78180383364</v>
      </c>
    </row>
    <row r="471" spans="1:3" x14ac:dyDescent="0.25">
      <c r="A471">
        <v>1.2867898699520797</v>
      </c>
      <c r="B471">
        <v>209.98560453964581</v>
      </c>
      <c r="C471">
        <v>149931.90998602501</v>
      </c>
    </row>
    <row r="472" spans="1:3" x14ac:dyDescent="0.25">
      <c r="A472">
        <v>1.2895277207392117</v>
      </c>
      <c r="B472">
        <v>209.70101286799073</v>
      </c>
      <c r="C472">
        <v>150141.75323844212</v>
      </c>
    </row>
    <row r="473" spans="1:3" x14ac:dyDescent="0.25">
      <c r="A473">
        <v>1.2922655715263438</v>
      </c>
      <c r="B473">
        <v>209.41709549401375</v>
      </c>
      <c r="C473">
        <v>150351.31223652678</v>
      </c>
    </row>
    <row r="474" spans="1:3" x14ac:dyDescent="0.25">
      <c r="A474">
        <v>1.2950034223134759</v>
      </c>
      <c r="B474">
        <v>209.13385013767561</v>
      </c>
      <c r="C474">
        <v>150560.58765343594</v>
      </c>
    </row>
    <row r="475" spans="1:3" x14ac:dyDescent="0.25">
      <c r="A475">
        <v>1.2977412731006079</v>
      </c>
      <c r="B475">
        <v>208.85127452894949</v>
      </c>
      <c r="C475">
        <v>150769.58016005123</v>
      </c>
    </row>
    <row r="476" spans="1:3" x14ac:dyDescent="0.25">
      <c r="A476">
        <v>1.30047912388774</v>
      </c>
      <c r="B476">
        <v>208.56936640776689</v>
      </c>
      <c r="C476">
        <v>150978.29042498951</v>
      </c>
    </row>
    <row r="477" spans="1:3" x14ac:dyDescent="0.25">
      <c r="A477">
        <v>1.3032169746748721</v>
      </c>
      <c r="B477">
        <v>208.28812352396366</v>
      </c>
      <c r="C477">
        <v>151186.71911461244</v>
      </c>
    </row>
    <row r="478" spans="1:3" x14ac:dyDescent="0.25">
      <c r="A478">
        <v>1.3059548254620041</v>
      </c>
      <c r="B478">
        <v>208.00754363722714</v>
      </c>
      <c r="C478">
        <v>151394.86689303641</v>
      </c>
    </row>
    <row r="479" spans="1:3" x14ac:dyDescent="0.25">
      <c r="A479">
        <v>1.3086926762491362</v>
      </c>
      <c r="B479">
        <v>207.7276245170427</v>
      </c>
      <c r="C479">
        <v>151602.73442214233</v>
      </c>
    </row>
    <row r="480" spans="1:3" x14ac:dyDescent="0.25">
      <c r="A480">
        <v>1.3114305270362683</v>
      </c>
      <c r="B480">
        <v>207.44836394264121</v>
      </c>
      <c r="C480">
        <v>151810.32236158557</v>
      </c>
    </row>
    <row r="481" spans="1:3" x14ac:dyDescent="0.25">
      <c r="A481">
        <v>1.3141683778234003</v>
      </c>
      <c r="B481">
        <v>207.16975970294678</v>
      </c>
      <c r="C481">
        <v>152017.63136880568</v>
      </c>
    </row>
    <row r="482" spans="1:3" x14ac:dyDescent="0.25">
      <c r="A482">
        <v>1.3169062286105324</v>
      </c>
      <c r="B482">
        <v>206.89180959652444</v>
      </c>
      <c r="C482">
        <v>152224.66209903581</v>
      </c>
    </row>
    <row r="483" spans="1:3" x14ac:dyDescent="0.25">
      <c r="A483">
        <v>1.3196440793976645</v>
      </c>
      <c r="B483">
        <v>206.61451143152891</v>
      </c>
      <c r="C483">
        <v>152431.41520531246</v>
      </c>
    </row>
    <row r="484" spans="1:3" x14ac:dyDescent="0.25">
      <c r="A484">
        <v>1.3223819301847966</v>
      </c>
      <c r="B484">
        <v>206.33786302565278</v>
      </c>
      <c r="C484">
        <v>152637.89133848509</v>
      </c>
    </row>
    <row r="485" spans="1:3" x14ac:dyDescent="0.25">
      <c r="A485">
        <v>1.3251197809719286</v>
      </c>
      <c r="B485">
        <v>206.06186220607569</v>
      </c>
      <c r="C485">
        <v>152844.09114722576</v>
      </c>
    </row>
    <row r="486" spans="1:3" x14ac:dyDescent="0.25">
      <c r="A486">
        <v>1.3278576317590607</v>
      </c>
      <c r="B486">
        <v>205.78650680941374</v>
      </c>
      <c r="C486">
        <v>153050.01527803816</v>
      </c>
    </row>
    <row r="487" spans="1:3" x14ac:dyDescent="0.25">
      <c r="A487">
        <v>1.3305954825461928</v>
      </c>
      <c r="B487">
        <v>205.51179468166885</v>
      </c>
      <c r="C487">
        <v>153255.66437526746</v>
      </c>
    </row>
    <row r="488" spans="1:3" x14ac:dyDescent="0.25">
      <c r="A488">
        <v>1.3333333333333248</v>
      </c>
      <c r="B488">
        <v>205.23772367817892</v>
      </c>
      <c r="C488">
        <v>153461.03908110945</v>
      </c>
    </row>
    <row r="489" spans="1:3" x14ac:dyDescent="0.25">
      <c r="A489">
        <v>1.3360711841204569</v>
      </c>
      <c r="B489">
        <v>204.96429166356785</v>
      </c>
      <c r="C489">
        <v>153666.14003562002</v>
      </c>
    </row>
    <row r="490" spans="1:3" x14ac:dyDescent="0.25">
      <c r="A490">
        <v>1.338809034907589</v>
      </c>
      <c r="B490">
        <v>204.69149651169639</v>
      </c>
      <c r="C490">
        <v>153870.96787672405</v>
      </c>
    </row>
    <row r="491" spans="1:3" x14ac:dyDescent="0.25">
      <c r="A491">
        <v>1.341546885694721</v>
      </c>
      <c r="B491">
        <v>204.41933610561259</v>
      </c>
      <c r="C491">
        <v>154075.52324022519</v>
      </c>
    </row>
    <row r="492" spans="1:3" x14ac:dyDescent="0.25">
      <c r="A492">
        <v>1.3442847364818531</v>
      </c>
      <c r="B492">
        <v>204.14780833750348</v>
      </c>
      <c r="C492">
        <v>154279.8067598145</v>
      </c>
    </row>
    <row r="493" spans="1:3" x14ac:dyDescent="0.25">
      <c r="A493">
        <v>1.3470225872689852</v>
      </c>
      <c r="B493">
        <v>203.87691110864628</v>
      </c>
      <c r="C493">
        <v>154483.81906707984</v>
      </c>
    </row>
    <row r="494" spans="1:3" x14ac:dyDescent="0.25">
      <c r="A494">
        <v>1.3497604380561172</v>
      </c>
      <c r="B494">
        <v>203.60664232936017</v>
      </c>
      <c r="C494">
        <v>154687.56079151493</v>
      </c>
    </row>
    <row r="495" spans="1:3" x14ac:dyDescent="0.25">
      <c r="A495">
        <v>1.3524982888432493</v>
      </c>
      <c r="B495">
        <v>203.33699991895853</v>
      </c>
      <c r="C495">
        <v>154891.03256052811</v>
      </c>
    </row>
    <row r="496" spans="1:3" x14ac:dyDescent="0.25">
      <c r="A496">
        <v>1.3552361396303814</v>
      </c>
      <c r="B496">
        <v>203.06798180570132</v>
      </c>
      <c r="C496">
        <v>155094.23499945176</v>
      </c>
    </row>
    <row r="497" spans="1:3" x14ac:dyDescent="0.25">
      <c r="A497">
        <v>1.3579739904175134</v>
      </c>
      <c r="B497">
        <v>202.7995859267476</v>
      </c>
      <c r="C497">
        <v>155297.1687315508</v>
      </c>
    </row>
    <row r="498" spans="1:3" x14ac:dyDescent="0.25">
      <c r="A498">
        <v>1.3607118412046455</v>
      </c>
      <c r="B498">
        <v>202.53181022810878</v>
      </c>
      <c r="C498">
        <v>155499.8343780319</v>
      </c>
    </row>
    <row r="499" spans="1:3" x14ac:dyDescent="0.25">
      <c r="A499">
        <v>1.3634496919917776</v>
      </c>
      <c r="B499">
        <v>202.26465266460178</v>
      </c>
      <c r="C499">
        <v>155702.23255805197</v>
      </c>
    </row>
    <row r="500" spans="1:3" x14ac:dyDescent="0.25">
      <c r="A500">
        <v>1.3661875427789096</v>
      </c>
      <c r="B500">
        <v>201.99811119980265</v>
      </c>
      <c r="C500">
        <v>155904.36388872724</v>
      </c>
    </row>
    <row r="501" spans="1:3" x14ac:dyDescent="0.25">
      <c r="A501">
        <v>1.3689253935660417</v>
      </c>
      <c r="B501">
        <v>201.73218380600042</v>
      </c>
      <c r="C501">
        <v>156106.22898514179</v>
      </c>
    </row>
    <row r="502" spans="1:3" x14ac:dyDescent="0.25">
      <c r="A502">
        <v>1.3716632443531738</v>
      </c>
      <c r="B502">
        <v>201.46686846415122</v>
      </c>
      <c r="C502">
        <v>156307.82846035648</v>
      </c>
    </row>
    <row r="503" spans="1:3" x14ac:dyDescent="0.25">
      <c r="A503">
        <v>1.3744010951403058</v>
      </c>
      <c r="B503">
        <v>201.20216316383292</v>
      </c>
      <c r="C503">
        <v>156509.16292541721</v>
      </c>
    </row>
    <row r="504" spans="1:3" x14ac:dyDescent="0.25">
      <c r="A504">
        <v>1.3771389459274379</v>
      </c>
      <c r="B504">
        <v>200.93806590319954</v>
      </c>
      <c r="C504">
        <v>156710.23298936395</v>
      </c>
    </row>
    <row r="505" spans="1:3" x14ac:dyDescent="0.25">
      <c r="A505">
        <v>1.37987679671457</v>
      </c>
      <c r="B505">
        <v>200.67457468893662</v>
      </c>
      <c r="C505">
        <v>156911.03925923898</v>
      </c>
    </row>
    <row r="506" spans="1:3" x14ac:dyDescent="0.25">
      <c r="A506">
        <v>1.382614647501702</v>
      </c>
      <c r="B506">
        <v>200.41168753621625</v>
      </c>
      <c r="C506">
        <v>157111.58234009551</v>
      </c>
    </row>
    <row r="507" spans="1:3" x14ac:dyDescent="0.25">
      <c r="A507">
        <v>1.3853524982888341</v>
      </c>
      <c r="B507">
        <v>200.1494024686528</v>
      </c>
      <c r="C507">
        <v>157311.86283500638</v>
      </c>
    </row>
    <row r="508" spans="1:3" x14ac:dyDescent="0.25">
      <c r="A508">
        <v>1.3880903490759662</v>
      </c>
      <c r="B508">
        <v>199.88771751825865</v>
      </c>
      <c r="C508">
        <v>157511.88134507183</v>
      </c>
    </row>
    <row r="509" spans="1:3" x14ac:dyDescent="0.25">
      <c r="A509">
        <v>1.3908281998630982</v>
      </c>
      <c r="B509">
        <v>199.62663072540042</v>
      </c>
      <c r="C509">
        <v>157711.63846942864</v>
      </c>
    </row>
    <row r="510" spans="1:3" x14ac:dyDescent="0.25">
      <c r="A510">
        <v>1.3935660506502303</v>
      </c>
      <c r="B510">
        <v>199.36614013875533</v>
      </c>
      <c r="C510">
        <v>157911.13480525787</v>
      </c>
    </row>
    <row r="511" spans="1:3" x14ac:dyDescent="0.25">
      <c r="A511">
        <v>1.3963039014373624</v>
      </c>
      <c r="B511">
        <v>199.10624381526779</v>
      </c>
      <c r="C511">
        <v>158110.37094779371</v>
      </c>
    </row>
    <row r="512" spans="1:3" x14ac:dyDescent="0.25">
      <c r="A512">
        <v>1.3990417522244945</v>
      </c>
      <c r="B512">
        <v>198.8469398201064</v>
      </c>
      <c r="C512">
        <v>158309.34749033116</v>
      </c>
    </row>
    <row r="513" spans="1:3" x14ac:dyDescent="0.25">
      <c r="A513">
        <v>1.4017796030116265</v>
      </c>
      <c r="B513">
        <v>198.5882262266212</v>
      </c>
      <c r="C513">
        <v>158508.06502423444</v>
      </c>
    </row>
    <row r="514" spans="1:3" x14ac:dyDescent="0.25">
      <c r="A514">
        <v>1.4045174537987586</v>
      </c>
      <c r="B514">
        <v>198.33010111630108</v>
      </c>
      <c r="C514">
        <v>158706.52413894536</v>
      </c>
    </row>
    <row r="515" spans="1:3" x14ac:dyDescent="0.25">
      <c r="A515">
        <v>1.4072553045858907</v>
      </c>
      <c r="B515">
        <v>198.07256257873144</v>
      </c>
      <c r="C515">
        <v>158904.72542199117</v>
      </c>
    </row>
    <row r="516" spans="1:3" x14ac:dyDescent="0.25">
      <c r="A516">
        <v>1.4099931553730227</v>
      </c>
      <c r="B516">
        <v>197.8156087115523</v>
      </c>
      <c r="C516">
        <v>159102.66945899287</v>
      </c>
    </row>
    <row r="517" spans="1:3" x14ac:dyDescent="0.25">
      <c r="A517">
        <v>1.4127310061601548</v>
      </c>
      <c r="B517">
        <v>197.55923762041638</v>
      </c>
      <c r="C517">
        <v>159300.35683367288</v>
      </c>
    </row>
    <row r="518" spans="1:3" x14ac:dyDescent="0.25">
      <c r="A518">
        <v>1.4154688569472869</v>
      </c>
      <c r="B518">
        <v>197.30344741894788</v>
      </c>
      <c r="C518">
        <v>159497.78812786349</v>
      </c>
    </row>
    <row r="519" spans="1:3" x14ac:dyDescent="0.25">
      <c r="A519">
        <v>1.4182067077344189</v>
      </c>
      <c r="B519">
        <v>197.04823622870094</v>
      </c>
      <c r="C519">
        <v>159694.96392151443</v>
      </c>
    </row>
    <row r="520" spans="1:3" x14ac:dyDescent="0.25">
      <c r="A520">
        <v>1.420944558521551</v>
      </c>
      <c r="B520">
        <v>196.79360217911878</v>
      </c>
      <c r="C520">
        <v>159891.88479270096</v>
      </c>
    </row>
    <row r="521" spans="1:3" x14ac:dyDescent="0.25">
      <c r="A521">
        <v>1.4236824093086831</v>
      </c>
      <c r="B521">
        <v>196.53954340749297</v>
      </c>
      <c r="C521">
        <v>160088.55131763185</v>
      </c>
    </row>
    <row r="522" spans="1:3" x14ac:dyDescent="0.25">
      <c r="A522">
        <v>1.4264202600958151</v>
      </c>
      <c r="B522">
        <v>196.28605805892289</v>
      </c>
      <c r="C522">
        <v>160284.96407065686</v>
      </c>
    </row>
    <row r="523" spans="1:3" x14ac:dyDescent="0.25">
      <c r="A523">
        <v>1.4291581108829472</v>
      </c>
      <c r="B523">
        <v>196.03314428627561</v>
      </c>
      <c r="C523">
        <v>160481.12362427491</v>
      </c>
    </row>
    <row r="524" spans="1:3" x14ac:dyDescent="0.25">
      <c r="A524">
        <v>1.4318959616700793</v>
      </c>
      <c r="B524">
        <v>195.78080025014572</v>
      </c>
      <c r="C524">
        <v>160677.03054914152</v>
      </c>
    </row>
    <row r="525" spans="1:3" x14ac:dyDescent="0.25">
      <c r="A525">
        <v>1.4346338124572113</v>
      </c>
      <c r="B525">
        <v>195.5290241188157</v>
      </c>
      <c r="C525">
        <v>160872.6854140767</v>
      </c>
    </row>
    <row r="526" spans="1:3" x14ac:dyDescent="0.25">
      <c r="A526">
        <v>1.4373716632443434</v>
      </c>
      <c r="B526">
        <v>195.27781406821643</v>
      </c>
      <c r="C526">
        <v>161068.08878607268</v>
      </c>
    </row>
    <row r="527" spans="1:3" x14ac:dyDescent="0.25">
      <c r="A527">
        <v>1.4401095140314755</v>
      </c>
      <c r="B527">
        <v>195.02716828188773</v>
      </c>
      <c r="C527">
        <v>161263.24123030121</v>
      </c>
    </row>
    <row r="528" spans="1:3" x14ac:dyDescent="0.25">
      <c r="A528">
        <v>1.4428473648186075</v>
      </c>
      <c r="B528">
        <v>194.77708495093964</v>
      </c>
      <c r="C528">
        <v>161458.14331012152</v>
      </c>
    </row>
    <row r="529" spans="1:3" x14ac:dyDescent="0.25">
      <c r="A529">
        <v>1.4455852156057396</v>
      </c>
      <c r="B529">
        <v>194.52756227401332</v>
      </c>
      <c r="C529">
        <v>161652.79558708766</v>
      </c>
    </row>
    <row r="530" spans="1:3" x14ac:dyDescent="0.25">
      <c r="A530">
        <v>1.4483230663928717</v>
      </c>
      <c r="B530">
        <v>194.27859845724274</v>
      </c>
      <c r="C530">
        <v>161847.19862095613</v>
      </c>
    </row>
    <row r="531" spans="1:3" x14ac:dyDescent="0.25">
      <c r="A531">
        <v>1.4510609171800037</v>
      </c>
      <c r="B531">
        <v>194.03019171421619</v>
      </c>
      <c r="C531">
        <v>162041.35296969328</v>
      </c>
    </row>
    <row r="532" spans="1:3" x14ac:dyDescent="0.25">
      <c r="A532">
        <v>1.4537987679671358</v>
      </c>
      <c r="B532">
        <v>193.78234026593825</v>
      </c>
      <c r="C532">
        <v>162235.25918948275</v>
      </c>
    </row>
    <row r="533" spans="1:3" x14ac:dyDescent="0.25">
      <c r="A533">
        <v>1.4565366187542679</v>
      </c>
      <c r="B533">
        <v>193.53504234079202</v>
      </c>
      <c r="C533">
        <v>162428.9178347328</v>
      </c>
    </row>
    <row r="534" spans="1:3" x14ac:dyDescent="0.25">
      <c r="A534">
        <v>1.4592744695413999</v>
      </c>
      <c r="B534">
        <v>193.28829617450126</v>
      </c>
      <c r="C534">
        <v>162622.32945808384</v>
      </c>
    </row>
    <row r="535" spans="1:3" x14ac:dyDescent="0.25">
      <c r="A535">
        <v>1.462012320328532</v>
      </c>
      <c r="B535">
        <v>193.04210001009329</v>
      </c>
      <c r="C535">
        <v>162815.49461041566</v>
      </c>
    </row>
    <row r="536" spans="1:3" x14ac:dyDescent="0.25">
      <c r="A536">
        <v>1.4647501711156641</v>
      </c>
      <c r="B536">
        <v>192.79645209786156</v>
      </c>
      <c r="C536">
        <v>163008.41384085463</v>
      </c>
    </row>
    <row r="537" spans="1:3" x14ac:dyDescent="0.25">
      <c r="A537">
        <v>1.4674880219027961</v>
      </c>
      <c r="B537">
        <v>192.55135069532892</v>
      </c>
      <c r="C537">
        <v>163201.08769678121</v>
      </c>
    </row>
    <row r="538" spans="1:3" x14ac:dyDescent="0.25">
      <c r="A538">
        <v>1.4702258726899282</v>
      </c>
      <c r="B538">
        <v>192.30679406721063</v>
      </c>
      <c r="C538">
        <v>163393.51672383668</v>
      </c>
    </row>
    <row r="539" spans="1:3" x14ac:dyDescent="0.25">
      <c r="A539">
        <v>1.4729637234770603</v>
      </c>
      <c r="B539">
        <v>192.06278048537811</v>
      </c>
      <c r="C539">
        <v>163585.70146593094</v>
      </c>
    </row>
    <row r="540" spans="1:3" x14ac:dyDescent="0.25">
      <c r="A540">
        <v>1.4757015742641924</v>
      </c>
      <c r="B540">
        <v>191.81930822882251</v>
      </c>
      <c r="C540">
        <v>163777.64246524914</v>
      </c>
    </row>
    <row r="541" spans="1:3" x14ac:dyDescent="0.25">
      <c r="A541">
        <v>1.4784394250513244</v>
      </c>
      <c r="B541">
        <v>191.57637558361867</v>
      </c>
      <c r="C541">
        <v>163969.34026225895</v>
      </c>
    </row>
    <row r="542" spans="1:3" x14ac:dyDescent="0.25">
      <c r="A542">
        <v>1.4811772758384565</v>
      </c>
      <c r="B542">
        <v>191.3339808428893</v>
      </c>
      <c r="C542">
        <v>164160.79539571784</v>
      </c>
    </row>
    <row r="543" spans="1:3" x14ac:dyDescent="0.25">
      <c r="A543">
        <v>1.4839151266255886</v>
      </c>
      <c r="B543">
        <v>191.09212230676931</v>
      </c>
      <c r="C543">
        <v>164352.00840267952</v>
      </c>
    </row>
    <row r="544" spans="1:3" x14ac:dyDescent="0.25">
      <c r="A544">
        <v>1.4866529774127206</v>
      </c>
      <c r="B544">
        <v>190.85079828237033</v>
      </c>
      <c r="C544">
        <v>164542.97981850183</v>
      </c>
    </row>
    <row r="545" spans="1:3" x14ac:dyDescent="0.25">
      <c r="A545">
        <v>1.4893908281998527</v>
      </c>
      <c r="B545">
        <v>190.61000708374573</v>
      </c>
      <c r="C545">
        <v>164733.71017685279</v>
      </c>
    </row>
    <row r="546" spans="1:3" x14ac:dyDescent="0.25">
      <c r="A546">
        <v>1.4921286789869848</v>
      </c>
      <c r="B546">
        <v>190.36974703185533</v>
      </c>
      <c r="C546">
        <v>164924.20000971816</v>
      </c>
    </row>
    <row r="547" spans="1:3" x14ac:dyDescent="0.25">
      <c r="A547">
        <v>1.4948665297741168</v>
      </c>
      <c r="B547">
        <v>190.13001645453073</v>
      </c>
      <c r="C547">
        <v>165114.4498474079</v>
      </c>
    </row>
    <row r="548" spans="1:3" x14ac:dyDescent="0.25">
      <c r="A548">
        <v>1.4976043805612489</v>
      </c>
      <c r="B548">
        <v>189.89081368644079</v>
      </c>
      <c r="C548">
        <v>165304.46021856353</v>
      </c>
    </row>
    <row r="549" spans="1:3" x14ac:dyDescent="0.25">
      <c r="A549">
        <v>1.500342231348381</v>
      </c>
      <c r="B549">
        <v>189.65213706905718</v>
      </c>
      <c r="C549">
        <v>165494.23165016429</v>
      </c>
    </row>
    <row r="550" spans="1:3" x14ac:dyDescent="0.25">
      <c r="A550">
        <v>1.503080082135513</v>
      </c>
      <c r="B550">
        <v>189.41398495062032</v>
      </c>
      <c r="C550">
        <v>165683.76466753453</v>
      </c>
    </row>
    <row r="551" spans="1:3" x14ac:dyDescent="0.25">
      <c r="A551">
        <v>1.5058179329226451</v>
      </c>
      <c r="B551">
        <v>189.17635568610518</v>
      </c>
      <c r="C551">
        <v>165873.05979435009</v>
      </c>
    </row>
    <row r="552" spans="1:3" x14ac:dyDescent="0.25">
      <c r="A552">
        <v>1.5085557837097772</v>
      </c>
      <c r="B552">
        <v>188.93924763718778</v>
      </c>
      <c r="C552">
        <v>166062.11755264524</v>
      </c>
    </row>
    <row r="553" spans="1:3" x14ac:dyDescent="0.25">
      <c r="A553">
        <v>1.5112936344969092</v>
      </c>
      <c r="B553">
        <v>188.70265917221147</v>
      </c>
      <c r="C553">
        <v>166250.93846281906</v>
      </c>
    </row>
    <row r="554" spans="1:3" x14ac:dyDescent="0.25">
      <c r="A554">
        <v>1.5140314852840413</v>
      </c>
      <c r="B554">
        <v>188.46658866615357</v>
      </c>
      <c r="C554">
        <v>166439.52304364258</v>
      </c>
    </row>
    <row r="555" spans="1:3" x14ac:dyDescent="0.25">
      <c r="A555">
        <v>1.5167693360711734</v>
      </c>
      <c r="B555">
        <v>188.2310345005923</v>
      </c>
      <c r="C555">
        <v>166627.87181226484</v>
      </c>
    </row>
    <row r="556" spans="1:3" x14ac:dyDescent="0.25">
      <c r="A556">
        <v>1.5195071868583054</v>
      </c>
      <c r="B556">
        <v>187.99599506367375</v>
      </c>
      <c r="C556">
        <v>166815.9852842199</v>
      </c>
    </row>
    <row r="557" spans="1:3" x14ac:dyDescent="0.25">
      <c r="A557">
        <v>1.5222450376454375</v>
      </c>
      <c r="B557">
        <v>187.76146875007899</v>
      </c>
      <c r="C557">
        <v>167003.86397343315</v>
      </c>
    </row>
    <row r="558" spans="1:3" x14ac:dyDescent="0.25">
      <c r="A558">
        <v>1.5249828884325696</v>
      </c>
      <c r="B558">
        <v>187.52745396099178</v>
      </c>
      <c r="C558">
        <v>167191.50839222816</v>
      </c>
    </row>
    <row r="559" spans="1:3" x14ac:dyDescent="0.25">
      <c r="A559">
        <v>1.5277207392197016</v>
      </c>
      <c r="B559">
        <v>187.29394910406589</v>
      </c>
      <c r="C559">
        <v>167378.91905133249</v>
      </c>
    </row>
    <row r="560" spans="1:3" x14ac:dyDescent="0.25">
      <c r="A560">
        <v>1.5304585900068337</v>
      </c>
      <c r="B560">
        <v>187.06095259339313</v>
      </c>
      <c r="C560">
        <v>167566.09645988492</v>
      </c>
    </row>
    <row r="561" spans="1:3" x14ac:dyDescent="0.25">
      <c r="A561">
        <v>1.5331964407939658</v>
      </c>
      <c r="B561">
        <v>186.82846284947101</v>
      </c>
      <c r="C561">
        <v>167753.04112544141</v>
      </c>
    </row>
    <row r="562" spans="1:3" x14ac:dyDescent="0.25">
      <c r="A562">
        <v>1.5359342915810978</v>
      </c>
      <c r="B562">
        <v>186.59647829917142</v>
      </c>
      <c r="C562">
        <v>167939.75355398166</v>
      </c>
    </row>
    <row r="563" spans="1:3" x14ac:dyDescent="0.25">
      <c r="A563">
        <v>1.5386721423682299</v>
      </c>
      <c r="B563">
        <v>186.36499737570858</v>
      </c>
      <c r="C563">
        <v>168126.23424991532</v>
      </c>
    </row>
    <row r="564" spans="1:3" x14ac:dyDescent="0.25">
      <c r="A564">
        <v>1.541409993155362</v>
      </c>
      <c r="B564">
        <v>186.1340185186078</v>
      </c>
      <c r="C564">
        <v>168312.48371608843</v>
      </c>
    </row>
    <row r="565" spans="1:3" x14ac:dyDescent="0.25">
      <c r="A565">
        <v>1.544147843942494</v>
      </c>
      <c r="B565">
        <v>185.9035401736742</v>
      </c>
      <c r="C565">
        <v>168498.50245378987</v>
      </c>
    </row>
    <row r="566" spans="1:3" x14ac:dyDescent="0.25">
      <c r="A566">
        <v>1.5468856947296261</v>
      </c>
      <c r="B566">
        <v>185.67356079296147</v>
      </c>
      <c r="C566">
        <v>168684.29096275716</v>
      </c>
    </row>
    <row r="567" spans="1:3" x14ac:dyDescent="0.25">
      <c r="A567">
        <v>1.5496235455167582</v>
      </c>
      <c r="B567">
        <v>185.44407883474128</v>
      </c>
      <c r="C567">
        <v>168869.84974118322</v>
      </c>
    </row>
    <row r="568" spans="1:3" x14ac:dyDescent="0.25">
      <c r="A568">
        <v>1.5523613963038903</v>
      </c>
      <c r="B568">
        <v>185.21509276347231</v>
      </c>
      <c r="C568">
        <v>169055.17928572223</v>
      </c>
    </row>
    <row r="569" spans="1:3" x14ac:dyDescent="0.25">
      <c r="A569">
        <v>1.5550992470910223</v>
      </c>
      <c r="B569">
        <v>184.9866010497698</v>
      </c>
      <c r="C569">
        <v>169240.28009149595</v>
      </c>
    </row>
    <row r="570" spans="1:3" x14ac:dyDescent="0.25">
      <c r="A570">
        <v>1.5578370978781544</v>
      </c>
      <c r="B570">
        <v>184.7586021703753</v>
      </c>
      <c r="C570">
        <v>169425.15265209979</v>
      </c>
    </row>
    <row r="571" spans="1:3" x14ac:dyDescent="0.25">
      <c r="A571">
        <v>1.5605749486652865</v>
      </c>
      <c r="B571">
        <v>184.53109460812627</v>
      </c>
      <c r="C571">
        <v>169609.79745960896</v>
      </c>
    </row>
    <row r="572" spans="1:3" x14ac:dyDescent="0.25">
      <c r="A572">
        <v>1.5633127994524185</v>
      </c>
      <c r="B572">
        <v>184.30407685192634</v>
      </c>
      <c r="C572">
        <v>169794.21500458466</v>
      </c>
    </row>
    <row r="573" spans="1:3" x14ac:dyDescent="0.25">
      <c r="A573">
        <v>1.5660506502395506</v>
      </c>
      <c r="B573">
        <v>184.07754739671537</v>
      </c>
      <c r="C573">
        <v>169978.40577607971</v>
      </c>
    </row>
    <row r="574" spans="1:3" x14ac:dyDescent="0.25">
      <c r="A574">
        <v>1.5687885010266827</v>
      </c>
      <c r="B574">
        <v>183.85150474343959</v>
      </c>
      <c r="C574">
        <v>170162.37026164526</v>
      </c>
    </row>
    <row r="575" spans="1:3" x14ac:dyDescent="0.25">
      <c r="A575">
        <v>1.5715263518138147</v>
      </c>
      <c r="B575">
        <v>183.62594739902255</v>
      </c>
      <c r="C575">
        <v>170346.10894733618</v>
      </c>
    </row>
    <row r="576" spans="1:3" x14ac:dyDescent="0.25">
      <c r="A576">
        <v>1.5742642026009468</v>
      </c>
      <c r="B576">
        <v>183.40087387633551</v>
      </c>
      <c r="C576">
        <v>170529.62231771715</v>
      </c>
    </row>
    <row r="577" spans="1:3" x14ac:dyDescent="0.25">
      <c r="A577">
        <v>1.5770020533880789</v>
      </c>
      <c r="B577">
        <v>183.17628269416835</v>
      </c>
      <c r="C577">
        <v>170712.91085586895</v>
      </c>
    </row>
    <row r="578" spans="1:3" x14ac:dyDescent="0.25">
      <c r="A578">
        <v>1.5797399041752109</v>
      </c>
      <c r="B578">
        <v>182.95217237720075</v>
      </c>
      <c r="C578">
        <v>170895.97504339385</v>
      </c>
    </row>
    <row r="579" spans="1:3" x14ac:dyDescent="0.25">
      <c r="A579">
        <v>1.582477754962343</v>
      </c>
      <c r="B579">
        <v>182.72854145597319</v>
      </c>
      <c r="C579">
        <v>171078.81536042187</v>
      </c>
    </row>
    <row r="580" spans="1:3" x14ac:dyDescent="0.25">
      <c r="A580">
        <v>1.5852156057494751</v>
      </c>
      <c r="B580">
        <v>182.50538846685842</v>
      </c>
      <c r="C580">
        <v>171261.43228561647</v>
      </c>
    </row>
    <row r="581" spans="1:3" x14ac:dyDescent="0.25">
      <c r="A581">
        <v>1.5879534565366071</v>
      </c>
      <c r="B581">
        <v>182.28271195203308</v>
      </c>
      <c r="C581">
        <v>171443.82629618031</v>
      </c>
    </row>
    <row r="582" spans="1:3" x14ac:dyDescent="0.25">
      <c r="A582">
        <v>1.5906913073237392</v>
      </c>
      <c r="B582">
        <v>182.06051045944915</v>
      </c>
      <c r="C582">
        <v>171625.99786786115</v>
      </c>
    </row>
    <row r="583" spans="1:3" x14ac:dyDescent="0.25">
      <c r="A583">
        <v>1.5934291581108713</v>
      </c>
      <c r="B583">
        <v>181.83878254280614</v>
      </c>
      <c r="C583">
        <v>171807.94747495779</v>
      </c>
    </row>
    <row r="584" spans="1:3" x14ac:dyDescent="0.25">
      <c r="A584">
        <v>1.5961670088980033</v>
      </c>
      <c r="B584">
        <v>181.61752676152287</v>
      </c>
      <c r="C584">
        <v>171989.67559032521</v>
      </c>
    </row>
    <row r="585" spans="1:3" x14ac:dyDescent="0.25">
      <c r="A585">
        <v>1.5989048596851354</v>
      </c>
      <c r="B585">
        <v>181.39674168070977</v>
      </c>
      <c r="C585">
        <v>172171.18268538092</v>
      </c>
    </row>
    <row r="586" spans="1:3" x14ac:dyDescent="0.25">
      <c r="A586">
        <v>1.6016427104722675</v>
      </c>
      <c r="B586">
        <v>181.17642587114125</v>
      </c>
      <c r="C586">
        <v>172352.46923011026</v>
      </c>
    </row>
    <row r="587" spans="1:3" x14ac:dyDescent="0.25">
      <c r="A587">
        <v>1.6043805612593995</v>
      </c>
      <c r="B587">
        <v>180.95657790922795</v>
      </c>
      <c r="C587">
        <v>172533.53569307228</v>
      </c>
    </row>
    <row r="588" spans="1:3" x14ac:dyDescent="0.25">
      <c r="A588">
        <v>1.6071184120465316</v>
      </c>
      <c r="B588">
        <v>180.73719637698986</v>
      </c>
      <c r="C588">
        <v>172714.38254140527</v>
      </c>
    </row>
    <row r="589" spans="1:3" x14ac:dyDescent="0.25">
      <c r="A589">
        <v>1.6098562628336637</v>
      </c>
      <c r="B589">
        <v>180.51827986202878</v>
      </c>
      <c r="C589">
        <v>172895.01024083197</v>
      </c>
    </row>
    <row r="590" spans="1:3" x14ac:dyDescent="0.25">
      <c r="A590">
        <v>1.6125941136207957</v>
      </c>
      <c r="B590">
        <v>180.29982695750149</v>
      </c>
      <c r="C590">
        <v>173075.41925566606</v>
      </c>
    </row>
    <row r="591" spans="1:3" x14ac:dyDescent="0.25">
      <c r="A591">
        <v>1.6153319644079278</v>
      </c>
      <c r="B591">
        <v>180.08183626209276</v>
      </c>
      <c r="C591">
        <v>173255.61004881666</v>
      </c>
    </row>
    <row r="592" spans="1:3" x14ac:dyDescent="0.25">
      <c r="A592">
        <v>1.6180698151950599</v>
      </c>
      <c r="B592">
        <v>179.86430637998868</v>
      </c>
      <c r="C592">
        <v>173435.58308179461</v>
      </c>
    </row>
    <row r="593" spans="1:3" x14ac:dyDescent="0.25">
      <c r="A593">
        <v>1.6208076659821919</v>
      </c>
      <c r="B593">
        <v>179.64723592085022</v>
      </c>
      <c r="C593">
        <v>173615.33881471757</v>
      </c>
    </row>
    <row r="594" spans="1:3" x14ac:dyDescent="0.25">
      <c r="A594">
        <v>1.623545516769324</v>
      </c>
      <c r="B594">
        <v>179.43062349978658</v>
      </c>
      <c r="C594">
        <v>173794.8777063156</v>
      </c>
    </row>
    <row r="595" spans="1:3" x14ac:dyDescent="0.25">
      <c r="A595">
        <v>1.6262833675564561</v>
      </c>
      <c r="B595">
        <v>179.21446773732919</v>
      </c>
      <c r="C595">
        <v>173974.20021393659</v>
      </c>
    </row>
    <row r="596" spans="1:3" x14ac:dyDescent="0.25">
      <c r="A596">
        <v>1.6290212183435882</v>
      </c>
      <c r="B596">
        <v>178.99876725940544</v>
      </c>
      <c r="C596">
        <v>174153.30679355169</v>
      </c>
    </row>
    <row r="597" spans="1:3" x14ac:dyDescent="0.25">
      <c r="A597">
        <v>1.6317590691307202</v>
      </c>
      <c r="B597">
        <v>178.78352069731284</v>
      </c>
      <c r="C597">
        <v>174332.19789976068</v>
      </c>
    </row>
    <row r="598" spans="1:3" x14ac:dyDescent="0.25">
      <c r="A598">
        <v>1.6344969199178523</v>
      </c>
      <c r="B598">
        <v>178.5687266876931</v>
      </c>
      <c r="C598">
        <v>174510.87398579708</v>
      </c>
    </row>
    <row r="599" spans="1:3" x14ac:dyDescent="0.25">
      <c r="A599">
        <v>1.6372347707049844</v>
      </c>
      <c r="B599">
        <v>178.35438387250656</v>
      </c>
      <c r="C599">
        <v>174689.33550353406</v>
      </c>
    </row>
    <row r="600" spans="1:3" x14ac:dyDescent="0.25">
      <c r="A600">
        <v>1.6399726214921164</v>
      </c>
      <c r="B600">
        <v>178.14049089900655</v>
      </c>
      <c r="C600">
        <v>174867.58290348927</v>
      </c>
    </row>
    <row r="601" spans="1:3" x14ac:dyDescent="0.25">
      <c r="A601">
        <v>1.6427104722792485</v>
      </c>
      <c r="B601">
        <v>177.9270464197142</v>
      </c>
      <c r="C601">
        <v>175045.6166348301</v>
      </c>
    </row>
    <row r="602" spans="1:3" x14ac:dyDescent="0.25">
      <c r="A602">
        <v>1.6454483230663806</v>
      </c>
      <c r="B602">
        <v>177.71404909239317</v>
      </c>
      <c r="C602">
        <v>175223.43714537923</v>
      </c>
    </row>
    <row r="603" spans="1:3" x14ac:dyDescent="0.25">
      <c r="A603">
        <v>1.6481861738535126</v>
      </c>
      <c r="B603">
        <v>177.50149758002439</v>
      </c>
      <c r="C603">
        <v>175401.04488161977</v>
      </c>
    </row>
    <row r="604" spans="1:3" x14ac:dyDescent="0.25">
      <c r="A604">
        <v>1.6509240246406447</v>
      </c>
      <c r="B604">
        <v>177.28939055078141</v>
      </c>
      <c r="C604">
        <v>175578.44028870028</v>
      </c>
    </row>
    <row r="605" spans="1:3" x14ac:dyDescent="0.25">
      <c r="A605">
        <v>1.6536618754277768</v>
      </c>
      <c r="B605">
        <v>177.07772667800535</v>
      </c>
      <c r="C605">
        <v>175755.6238104401</v>
      </c>
    </row>
    <row r="606" spans="1:3" x14ac:dyDescent="0.25">
      <c r="A606">
        <v>1.6563997262149088</v>
      </c>
      <c r="B606">
        <v>176.86650464018035</v>
      </c>
      <c r="C606">
        <v>175932.5958893346</v>
      </c>
    </row>
    <row r="607" spans="1:3" x14ac:dyDescent="0.25">
      <c r="A607">
        <v>1.6591375770020409</v>
      </c>
      <c r="B607">
        <v>176.65572312090913</v>
      </c>
      <c r="C607">
        <v>176109.35696655998</v>
      </c>
    </row>
    <row r="608" spans="1:3" x14ac:dyDescent="0.25">
      <c r="A608">
        <v>1.661875427789173</v>
      </c>
      <c r="B608">
        <v>176.44538080888842</v>
      </c>
      <c r="C608">
        <v>176285.90748197873</v>
      </c>
    </row>
    <row r="609" spans="1:3" x14ac:dyDescent="0.25">
      <c r="A609">
        <v>1.664613278576305</v>
      </c>
      <c r="B609">
        <v>176.23547639788492</v>
      </c>
      <c r="C609">
        <v>176462.2478741447</v>
      </c>
    </row>
    <row r="610" spans="1:3" x14ac:dyDescent="0.25">
      <c r="A610">
        <v>1.6673511293634371</v>
      </c>
      <c r="B610">
        <v>176.02600858671107</v>
      </c>
      <c r="C610">
        <v>176638.3785803077</v>
      </c>
    </row>
    <row r="611" spans="1:3" x14ac:dyDescent="0.25">
      <c r="A611">
        <v>1.6700889801505692</v>
      </c>
      <c r="B611">
        <v>175.81697607920114</v>
      </c>
      <c r="C611">
        <v>176814.30003641924</v>
      </c>
    </row>
    <row r="612" spans="1:3" x14ac:dyDescent="0.25">
      <c r="A612">
        <v>1.6728268309377012</v>
      </c>
      <c r="B612">
        <v>175.60837758418731</v>
      </c>
      <c r="C612">
        <v>176990.01267713695</v>
      </c>
    </row>
    <row r="613" spans="1:3" x14ac:dyDescent="0.25">
      <c r="A613">
        <v>1.6755646817248333</v>
      </c>
      <c r="B613">
        <v>175.40021181547618</v>
      </c>
      <c r="C613">
        <v>177165.51693582968</v>
      </c>
    </row>
    <row r="614" spans="1:3" x14ac:dyDescent="0.25">
      <c r="A614">
        <v>1.6783025325119654</v>
      </c>
      <c r="B614">
        <v>175.19247749182486</v>
      </c>
      <c r="C614">
        <v>177340.81324458279</v>
      </c>
    </row>
    <row r="615" spans="1:3" x14ac:dyDescent="0.25">
      <c r="A615">
        <v>1.6810403832990974</v>
      </c>
      <c r="B615">
        <v>174.98517333691791</v>
      </c>
      <c r="C615">
        <v>177515.90203420282</v>
      </c>
    </row>
    <row r="616" spans="1:3" x14ac:dyDescent="0.25">
      <c r="A616">
        <v>1.6837782340862295</v>
      </c>
      <c r="B616">
        <v>174.77829807934381</v>
      </c>
      <c r="C616">
        <v>177690.78373422241</v>
      </c>
    </row>
    <row r="617" spans="1:3" x14ac:dyDescent="0.25">
      <c r="A617">
        <v>1.6865160848733616</v>
      </c>
      <c r="B617">
        <v>174.57185045257185</v>
      </c>
      <c r="C617">
        <v>177865.45877290505</v>
      </c>
    </row>
    <row r="618" spans="1:3" x14ac:dyDescent="0.25">
      <c r="A618">
        <v>1.6892539356604936</v>
      </c>
      <c r="B618">
        <v>174.36582919492906</v>
      </c>
      <c r="C618">
        <v>178039.92757725046</v>
      </c>
    </row>
    <row r="619" spans="1:3" x14ac:dyDescent="0.25">
      <c r="A619">
        <v>1.6919917864476257</v>
      </c>
      <c r="B619">
        <v>174.16023304957741</v>
      </c>
      <c r="C619">
        <v>178214.19057299898</v>
      </c>
    </row>
    <row r="620" spans="1:3" x14ac:dyDescent="0.25">
      <c r="A620">
        <v>1.6947296372347578</v>
      </c>
      <c r="B620">
        <v>173.95506076449092</v>
      </c>
      <c r="C620">
        <v>178388.24818463635</v>
      </c>
    </row>
    <row r="621" spans="1:3" x14ac:dyDescent="0.25">
      <c r="A621">
        <v>1.6974674880218898</v>
      </c>
      <c r="B621">
        <v>173.75031109243292</v>
      </c>
      <c r="C621">
        <v>178562.10083539895</v>
      </c>
    </row>
    <row r="622" spans="1:3" x14ac:dyDescent="0.25">
      <c r="A622">
        <v>1.7002053388090219</v>
      </c>
      <c r="B622">
        <v>173.54598279093372</v>
      </c>
      <c r="C622">
        <v>178735.74894727799</v>
      </c>
    </row>
    <row r="623" spans="1:3" x14ac:dyDescent="0.25">
      <c r="A623">
        <v>1.702943189596154</v>
      </c>
      <c r="B623">
        <v>173.34207462226817</v>
      </c>
      <c r="C623">
        <v>178909.19294102499</v>
      </c>
    </row>
    <row r="624" spans="1:3" x14ac:dyDescent="0.25">
      <c r="A624">
        <v>1.7056810403832861</v>
      </c>
      <c r="B624">
        <v>173.13858535343323</v>
      </c>
      <c r="C624">
        <v>179082.43323615583</v>
      </c>
    </row>
    <row r="625" spans="1:3" x14ac:dyDescent="0.25">
      <c r="A625">
        <v>1.7084188911704181</v>
      </c>
      <c r="B625">
        <v>172.93551375612597</v>
      </c>
      <c r="C625">
        <v>179255.47025095567</v>
      </c>
    </row>
    <row r="626" spans="1:3" x14ac:dyDescent="0.25">
      <c r="A626">
        <v>1.7111567419575502</v>
      </c>
      <c r="B626">
        <v>172.73285860672149</v>
      </c>
      <c r="C626">
        <v>179428.30440248389</v>
      </c>
    </row>
    <row r="627" spans="1:3" x14ac:dyDescent="0.25">
      <c r="A627">
        <v>1.7138945927446823</v>
      </c>
      <c r="B627">
        <v>172.53061868625088</v>
      </c>
      <c r="C627">
        <v>179600.93610657871</v>
      </c>
    </row>
    <row r="628" spans="1:3" x14ac:dyDescent="0.25">
      <c r="A628">
        <v>1.7166324435318143</v>
      </c>
      <c r="B628">
        <v>172.3287927803797</v>
      </c>
      <c r="C628">
        <v>179773.36577786127</v>
      </c>
    </row>
    <row r="629" spans="1:3" x14ac:dyDescent="0.25">
      <c r="A629">
        <v>1.7193702943189464</v>
      </c>
      <c r="B629">
        <v>172.12737967938617</v>
      </c>
      <c r="C629">
        <v>179945.593829741</v>
      </c>
    </row>
    <row r="630" spans="1:3" x14ac:dyDescent="0.25">
      <c r="A630">
        <v>1.7221081451060785</v>
      </c>
      <c r="B630">
        <v>171.92637817813949</v>
      </c>
      <c r="C630">
        <v>180117.62067441989</v>
      </c>
    </row>
    <row r="631" spans="1:3" x14ac:dyDescent="0.25">
      <c r="A631">
        <v>1.7248459958932105</v>
      </c>
      <c r="B631">
        <v>171.72578707607872</v>
      </c>
      <c r="C631">
        <v>180289.44672289697</v>
      </c>
    </row>
    <row r="632" spans="1:3" x14ac:dyDescent="0.25">
      <c r="A632">
        <v>1.7275838466803426</v>
      </c>
      <c r="B632">
        <v>171.52560517719118</v>
      </c>
      <c r="C632">
        <v>180461.072384973</v>
      </c>
    </row>
    <row r="633" spans="1:3" x14ac:dyDescent="0.25">
      <c r="A633">
        <v>1.7303216974674747</v>
      </c>
      <c r="B633">
        <v>171.32583128999141</v>
      </c>
      <c r="C633">
        <v>180632.49806925515</v>
      </c>
    </row>
    <row r="634" spans="1:3" x14ac:dyDescent="0.25">
      <c r="A634">
        <v>1.7330595482546067</v>
      </c>
      <c r="B634">
        <v>171.12646422750009</v>
      </c>
      <c r="C634">
        <v>180803.72418316116</v>
      </c>
    </row>
    <row r="635" spans="1:3" x14ac:dyDescent="0.25">
      <c r="A635">
        <v>1.7357973990417388</v>
      </c>
      <c r="B635">
        <v>170.92750280722311</v>
      </c>
      <c r="C635">
        <v>180974.7511329242</v>
      </c>
    </row>
    <row r="636" spans="1:3" x14ac:dyDescent="0.25">
      <c r="A636">
        <v>1.7385352498288709</v>
      </c>
      <c r="B636">
        <v>170.72894585113056</v>
      </c>
      <c r="C636">
        <v>181145.57932359699</v>
      </c>
    </row>
    <row r="637" spans="1:3" x14ac:dyDescent="0.25">
      <c r="A637">
        <v>1.7412731006160029</v>
      </c>
      <c r="B637">
        <v>170.53079218563619</v>
      </c>
      <c r="C637">
        <v>181316.20915905666</v>
      </c>
    </row>
    <row r="638" spans="1:3" x14ac:dyDescent="0.25">
      <c r="A638">
        <v>1.744010951403135</v>
      </c>
      <c r="B638">
        <v>170.33304064157676</v>
      </c>
      <c r="C638">
        <v>181486.64104200873</v>
      </c>
    </row>
    <row r="639" spans="1:3" x14ac:dyDescent="0.25">
      <c r="A639">
        <v>1.7467488021902671</v>
      </c>
      <c r="B639">
        <v>170.13569005419149</v>
      </c>
      <c r="C639">
        <v>181656.87537399188</v>
      </c>
    </row>
    <row r="640" spans="1:3" x14ac:dyDescent="0.25">
      <c r="A640">
        <v>1.7494866529773991</v>
      </c>
      <c r="B640">
        <v>169.9387392631017</v>
      </c>
      <c r="C640">
        <v>181826.91255538244</v>
      </c>
    </row>
    <row r="641" spans="1:3" x14ac:dyDescent="0.25">
      <c r="A641">
        <v>1.7522245037645312</v>
      </c>
      <c r="B641">
        <v>169.74218711229048</v>
      </c>
      <c r="C641">
        <v>181996.75298539817</v>
      </c>
    </row>
    <row r="642" spans="1:3" x14ac:dyDescent="0.25">
      <c r="A642">
        <v>1.7549623545516633</v>
      </c>
      <c r="B642">
        <v>169.54603245008272</v>
      </c>
      <c r="C642">
        <v>182166.39706210315</v>
      </c>
    </row>
    <row r="643" spans="1:3" x14ac:dyDescent="0.25">
      <c r="A643">
        <v>1.7577002053387953</v>
      </c>
      <c r="B643">
        <v>169.35027412912481</v>
      </c>
      <c r="C643">
        <v>182335.84518241201</v>
      </c>
    </row>
    <row r="644" spans="1:3" x14ac:dyDescent="0.25">
      <c r="A644">
        <v>1.7604380561259274</v>
      </c>
      <c r="B644">
        <v>169.1549110063649</v>
      </c>
      <c r="C644">
        <v>182505.09774209413</v>
      </c>
    </row>
    <row r="645" spans="1:3" x14ac:dyDescent="0.25">
      <c r="A645">
        <v>1.7631759069130595</v>
      </c>
      <c r="B645">
        <v>168.95994194303285</v>
      </c>
      <c r="C645">
        <v>182674.15513577784</v>
      </c>
    </row>
    <row r="646" spans="1:3" x14ac:dyDescent="0.25">
      <c r="A646">
        <v>1.7659137577001915</v>
      </c>
      <c r="B646">
        <v>168.76536580462079</v>
      </c>
      <c r="C646">
        <v>182843.01775695512</v>
      </c>
    </row>
    <row r="647" spans="1:3" x14ac:dyDescent="0.25">
      <c r="A647">
        <v>1.7686516084873236</v>
      </c>
      <c r="B647">
        <v>168.57118146086322</v>
      </c>
      <c r="C647">
        <v>183011.6859979853</v>
      </c>
    </row>
    <row r="648" spans="1:3" x14ac:dyDescent="0.25">
      <c r="A648">
        <v>1.7713894592744557</v>
      </c>
      <c r="B648">
        <v>168.37738778571773</v>
      </c>
      <c r="C648">
        <v>183180.1602500997</v>
      </c>
    </row>
    <row r="649" spans="1:3" x14ac:dyDescent="0.25">
      <c r="A649">
        <v>1.7741273100615877</v>
      </c>
      <c r="B649">
        <v>168.18398365734541</v>
      </c>
      <c r="C649">
        <v>183348.44090340554</v>
      </c>
    </row>
    <row r="650" spans="1:3" x14ac:dyDescent="0.25">
      <c r="A650">
        <v>1.7768651608487198</v>
      </c>
      <c r="B650">
        <v>167.99096795809172</v>
      </c>
      <c r="C650">
        <v>183516.52834689067</v>
      </c>
    </row>
    <row r="651" spans="1:3" x14ac:dyDescent="0.25">
      <c r="A651">
        <v>1.7796030116358519</v>
      </c>
      <c r="B651">
        <v>167.79833957446712</v>
      </c>
      <c r="C651">
        <v>183684.42296842698</v>
      </c>
    </row>
    <row r="652" spans="1:3" x14ac:dyDescent="0.25">
      <c r="A652">
        <v>1.782340862422984</v>
      </c>
      <c r="B652">
        <v>167.60609739712822</v>
      </c>
      <c r="C652">
        <v>183852.12515477504</v>
      </c>
    </row>
    <row r="653" spans="1:3" x14ac:dyDescent="0.25">
      <c r="A653">
        <v>1.785078713210116</v>
      </c>
      <c r="B653">
        <v>167.41424032085857</v>
      </c>
      <c r="C653">
        <v>184019.63529158811</v>
      </c>
    </row>
    <row r="654" spans="1:3" x14ac:dyDescent="0.25">
      <c r="A654">
        <v>1.7878165639972481</v>
      </c>
      <c r="B654">
        <v>167.22276724454983</v>
      </c>
      <c r="C654">
        <v>184186.95376341665</v>
      </c>
    </row>
    <row r="655" spans="1:3" x14ac:dyDescent="0.25">
      <c r="A655">
        <v>1.7905544147843802</v>
      </c>
      <c r="B655">
        <v>167.03167707118308</v>
      </c>
      <c r="C655">
        <v>184354.0809537115</v>
      </c>
    </row>
    <row r="656" spans="1:3" x14ac:dyDescent="0.25">
      <c r="A656">
        <v>1.7932922655715122</v>
      </c>
      <c r="B656">
        <v>166.84096870781011</v>
      </c>
      <c r="C656">
        <v>184521.01724482892</v>
      </c>
    </row>
    <row r="657" spans="1:3" x14ac:dyDescent="0.25">
      <c r="A657">
        <v>1.7960301163586443</v>
      </c>
      <c r="B657">
        <v>166.65064106553476</v>
      </c>
      <c r="C657">
        <v>184687.76301803414</v>
      </c>
    </row>
    <row r="658" spans="1:3" x14ac:dyDescent="0.25">
      <c r="A658">
        <v>1.7987679671457764</v>
      </c>
      <c r="B658">
        <v>166.46069305949464</v>
      </c>
      <c r="C658">
        <v>184854.31865350538</v>
      </c>
    </row>
    <row r="659" spans="1:3" x14ac:dyDescent="0.25">
      <c r="A659">
        <v>1.8015058179329084</v>
      </c>
      <c r="B659">
        <v>166.27112360884249</v>
      </c>
      <c r="C659">
        <v>185020.68453033816</v>
      </c>
    </row>
    <row r="660" spans="1:3" x14ac:dyDescent="0.25">
      <c r="A660">
        <v>1.8042436687200405</v>
      </c>
      <c r="B660">
        <v>166.08193163672814</v>
      </c>
      <c r="C660">
        <v>185186.86102654925</v>
      </c>
    </row>
    <row r="661" spans="1:3" x14ac:dyDescent="0.25">
      <c r="A661">
        <v>1.8069815195071726</v>
      </c>
      <c r="B661">
        <v>165.89311607028017</v>
      </c>
      <c r="C661">
        <v>185352.84851908014</v>
      </c>
    </row>
    <row r="662" spans="1:3" x14ac:dyDescent="0.25">
      <c r="A662">
        <v>1.8097193702943046</v>
      </c>
      <c r="B662">
        <v>165.70467584058795</v>
      </c>
      <c r="C662">
        <v>185518.64738380199</v>
      </c>
    </row>
    <row r="663" spans="1:3" x14ac:dyDescent="0.25">
      <c r="A663">
        <v>1.8124572210814367</v>
      </c>
      <c r="B663">
        <v>165.51660988268361</v>
      </c>
      <c r="C663">
        <v>185684.25799551859</v>
      </c>
    </row>
    <row r="664" spans="1:3" x14ac:dyDescent="0.25">
      <c r="A664">
        <v>1.8151950718685688</v>
      </c>
      <c r="B664">
        <v>165.32891713552405</v>
      </c>
      <c r="C664">
        <v>185849.68072797093</v>
      </c>
    </row>
    <row r="665" spans="1:3" x14ac:dyDescent="0.25">
      <c r="A665">
        <v>1.8179329226557008</v>
      </c>
      <c r="B665">
        <v>165.14159654197343</v>
      </c>
      <c r="C665">
        <v>186014.91595384074</v>
      </c>
    </row>
    <row r="666" spans="1:3" x14ac:dyDescent="0.25">
      <c r="A666">
        <v>1.8206707734428329</v>
      </c>
      <c r="B666">
        <v>164.95464704878523</v>
      </c>
      <c r="C666">
        <v>186179.96404475489</v>
      </c>
    </row>
    <row r="667" spans="1:3" x14ac:dyDescent="0.25">
      <c r="A667">
        <v>1.823408624229965</v>
      </c>
      <c r="B667">
        <v>164.76806760658462</v>
      </c>
      <c r="C667">
        <v>186344.82537128858</v>
      </c>
    </row>
    <row r="668" spans="1:3" x14ac:dyDescent="0.25">
      <c r="A668">
        <v>1.826146475017097</v>
      </c>
      <c r="B668">
        <v>164.58185716985122</v>
      </c>
      <c r="C668">
        <v>186509.5003029698</v>
      </c>
    </row>
    <row r="669" spans="1:3" x14ac:dyDescent="0.25">
      <c r="A669">
        <v>1.8288843258042291</v>
      </c>
      <c r="B669">
        <v>164.3960146969014</v>
      </c>
      <c r="C669">
        <v>186673.98920828284</v>
      </c>
    </row>
    <row r="670" spans="1:3" x14ac:dyDescent="0.25">
      <c r="A670">
        <v>1.8316221765913612</v>
      </c>
      <c r="B670">
        <v>164.21053914987127</v>
      </c>
      <c r="C670">
        <v>186838.29245467216</v>
      </c>
    </row>
    <row r="671" spans="1:3" x14ac:dyDescent="0.25">
      <c r="A671">
        <v>1.8343600273784932</v>
      </c>
      <c r="B671">
        <v>164.02542949469913</v>
      </c>
      <c r="C671">
        <v>187002.41040854648</v>
      </c>
    </row>
    <row r="672" spans="1:3" x14ac:dyDescent="0.25">
      <c r="A672">
        <v>1.8370978781656253</v>
      </c>
      <c r="B672">
        <v>163.84068470110856</v>
      </c>
      <c r="C672">
        <v>187166.34343528206</v>
      </c>
    </row>
    <row r="673" spans="1:3" x14ac:dyDescent="0.25">
      <c r="A673">
        <v>1.8398357289527574</v>
      </c>
      <c r="B673">
        <v>163.65630374259132</v>
      </c>
      <c r="C673">
        <v>187330.091899227</v>
      </c>
    </row>
    <row r="674" spans="1:3" x14ac:dyDescent="0.25">
      <c r="A674">
        <v>1.8425735797398894</v>
      </c>
      <c r="B674">
        <v>163.47228559639044</v>
      </c>
      <c r="C674">
        <v>187493.6561637047</v>
      </c>
    </row>
    <row r="675" spans="1:3" x14ac:dyDescent="0.25">
      <c r="A675">
        <v>1.8453114305270215</v>
      </c>
      <c r="B675">
        <v>163.28862924348323</v>
      </c>
      <c r="C675">
        <v>187657.0365910175</v>
      </c>
    </row>
    <row r="676" spans="1:3" x14ac:dyDescent="0.25">
      <c r="A676">
        <v>1.8480492813141536</v>
      </c>
      <c r="B676">
        <v>163.10533366856464</v>
      </c>
      <c r="C676">
        <v>187820.23354245094</v>
      </c>
    </row>
    <row r="677" spans="1:3" x14ac:dyDescent="0.25">
      <c r="A677">
        <v>1.8507871321012856</v>
      </c>
      <c r="B677">
        <v>162.92239786003057</v>
      </c>
      <c r="C677">
        <v>187983.24737827678</v>
      </c>
    </row>
    <row r="678" spans="1:3" x14ac:dyDescent="0.25">
      <c r="A678">
        <v>1.8535249828884177</v>
      </c>
      <c r="B678">
        <v>162.73982080996129</v>
      </c>
      <c r="C678">
        <v>188146.07845775713</v>
      </c>
    </row>
    <row r="679" spans="1:3" x14ac:dyDescent="0.25">
      <c r="A679">
        <v>1.8562628336755498</v>
      </c>
      <c r="B679">
        <v>162.55760151410487</v>
      </c>
      <c r="C679">
        <v>188308.72713914802</v>
      </c>
    </row>
    <row r="680" spans="1:3" x14ac:dyDescent="0.25">
      <c r="A680">
        <v>1.8590006844626819</v>
      </c>
      <c r="B680">
        <v>162.37573897186067</v>
      </c>
      <c r="C680">
        <v>188471.19377970314</v>
      </c>
    </row>
    <row r="681" spans="1:3" x14ac:dyDescent="0.25">
      <c r="A681">
        <v>1.8617385352498139</v>
      </c>
      <c r="B681">
        <v>162.19423218626338</v>
      </c>
      <c r="C681">
        <v>188633.47873567729</v>
      </c>
    </row>
    <row r="682" spans="1:3" x14ac:dyDescent="0.25">
      <c r="A682">
        <v>1.864476386036946</v>
      </c>
      <c r="B682">
        <v>162.01308016396641</v>
      </c>
      <c r="C682">
        <v>188795.58236233005</v>
      </c>
    </row>
    <row r="683" spans="1:3" x14ac:dyDescent="0.25">
      <c r="A683">
        <v>1.8672142368240781</v>
      </c>
      <c r="B683">
        <v>161.83228191522582</v>
      </c>
      <c r="C683">
        <v>188957.50501392962</v>
      </c>
    </row>
    <row r="684" spans="1:3" x14ac:dyDescent="0.25">
      <c r="A684">
        <v>1.8699520876112101</v>
      </c>
      <c r="B684">
        <v>161.6518364538845</v>
      </c>
      <c r="C684">
        <v>189119.24704375627</v>
      </c>
    </row>
    <row r="685" spans="1:3" x14ac:dyDescent="0.25">
      <c r="A685">
        <v>1.8726899383983422</v>
      </c>
      <c r="B685">
        <v>161.4717427973558</v>
      </c>
      <c r="C685">
        <v>189280.80880410568</v>
      </c>
    </row>
    <row r="686" spans="1:3" x14ac:dyDescent="0.25">
      <c r="A686">
        <v>1.8754277891854743</v>
      </c>
      <c r="B686">
        <v>161.2919999666079</v>
      </c>
      <c r="C686">
        <v>189442.19064629285</v>
      </c>
    </row>
    <row r="687" spans="1:3" x14ac:dyDescent="0.25">
      <c r="A687">
        <v>1.8781656399726063</v>
      </c>
      <c r="B687">
        <v>161.11260698614788</v>
      </c>
      <c r="C687">
        <v>189603.39292065561</v>
      </c>
    </row>
    <row r="688" spans="1:3" x14ac:dyDescent="0.25">
      <c r="A688">
        <v>1.8809034907597384</v>
      </c>
      <c r="B688">
        <v>160.93356288400605</v>
      </c>
      <c r="C688">
        <v>189764.41597655785</v>
      </c>
    </row>
    <row r="689" spans="1:3" x14ac:dyDescent="0.25">
      <c r="A689">
        <v>1.8836413415468705</v>
      </c>
      <c r="B689">
        <v>160.75486669172037</v>
      </c>
      <c r="C689">
        <v>189925.2601623935</v>
      </c>
    </row>
    <row r="690" spans="1:3" x14ac:dyDescent="0.25">
      <c r="A690">
        <v>1.8863791923340025</v>
      </c>
      <c r="B690">
        <v>160.57651744432059</v>
      </c>
      <c r="C690">
        <v>190085.92582558957</v>
      </c>
    </row>
    <row r="691" spans="1:3" x14ac:dyDescent="0.25">
      <c r="A691">
        <v>1.8891170431211346</v>
      </c>
      <c r="B691">
        <v>160.3985141803131</v>
      </c>
      <c r="C691">
        <v>190246.41331260992</v>
      </c>
    </row>
    <row r="692" spans="1:3" x14ac:dyDescent="0.25">
      <c r="A692">
        <v>1.8918548939082667</v>
      </c>
      <c r="B692">
        <v>160.22085594166538</v>
      </c>
      <c r="C692">
        <v>190406.72296895861</v>
      </c>
    </row>
    <row r="693" spans="1:3" x14ac:dyDescent="0.25">
      <c r="A693">
        <v>1.8945927446953987</v>
      </c>
      <c r="B693">
        <v>160.04354177379074</v>
      </c>
      <c r="C693">
        <v>190566.85513918343</v>
      </c>
    </row>
    <row r="694" spans="1:3" x14ac:dyDescent="0.25">
      <c r="A694">
        <v>1.8973305954825308</v>
      </c>
      <c r="B694">
        <v>159.86657072553291</v>
      </c>
      <c r="C694">
        <v>190726.81016687935</v>
      </c>
    </row>
    <row r="695" spans="1:3" x14ac:dyDescent="0.25">
      <c r="A695">
        <v>1.9000684462696629</v>
      </c>
      <c r="B695">
        <v>159.68994184915104</v>
      </c>
      <c r="C695">
        <v>190886.58839469173</v>
      </c>
    </row>
    <row r="696" spans="1:3" x14ac:dyDescent="0.25">
      <c r="A696">
        <v>1.9028062970567949</v>
      </c>
      <c r="B696">
        <v>159.51365420030464</v>
      </c>
      <c r="C696">
        <v>191046.19016432011</v>
      </c>
    </row>
    <row r="697" spans="1:3" x14ac:dyDescent="0.25">
      <c r="A697">
        <v>1.905544147843927</v>
      </c>
      <c r="B697">
        <v>159.33770683803851</v>
      </c>
      <c r="C697">
        <v>191205.6158165212</v>
      </c>
    </row>
    <row r="698" spans="1:3" x14ac:dyDescent="0.25">
      <c r="A698">
        <v>1.9082819986310591</v>
      </c>
      <c r="B698">
        <v>159.16209882476781</v>
      </c>
      <c r="C698">
        <v>191364.86569111253</v>
      </c>
    </row>
    <row r="699" spans="1:3" x14ac:dyDescent="0.25">
      <c r="A699">
        <v>1.9110198494181911</v>
      </c>
      <c r="B699">
        <v>158.98682922626318</v>
      </c>
      <c r="C699">
        <v>191523.94012697562</v>
      </c>
    </row>
    <row r="700" spans="1:3" x14ac:dyDescent="0.25">
      <c r="A700">
        <v>1.9137577002053232</v>
      </c>
      <c r="B700">
        <v>158.81189711163603</v>
      </c>
      <c r="C700">
        <v>191682.83946205958</v>
      </c>
    </row>
    <row r="701" spans="1:3" x14ac:dyDescent="0.25">
      <c r="A701">
        <v>1.9164955509924553</v>
      </c>
      <c r="B701">
        <v>158.63730155332394</v>
      </c>
      <c r="C701">
        <v>191841.56403338429</v>
      </c>
    </row>
    <row r="702" spans="1:3" x14ac:dyDescent="0.25">
      <c r="A702">
        <v>1.9192334017795873</v>
      </c>
      <c r="B702">
        <v>158.46304162707582</v>
      </c>
      <c r="C702">
        <v>192000.11417704361</v>
      </c>
    </row>
    <row r="703" spans="1:3" x14ac:dyDescent="0.25">
      <c r="A703">
        <v>1.9219712525667194</v>
      </c>
      <c r="B703">
        <v>158.28911641193758</v>
      </c>
      <c r="C703">
        <v>192158.49022820877</v>
      </c>
    </row>
    <row r="704" spans="1:3" x14ac:dyDescent="0.25">
      <c r="A704">
        <v>1.9247091033538515</v>
      </c>
      <c r="B704">
        <v>158.11552499023747</v>
      </c>
      <c r="C704">
        <v>192316.69252113192</v>
      </c>
    </row>
    <row r="705" spans="1:3" x14ac:dyDescent="0.25">
      <c r="A705">
        <v>1.9274469541409835</v>
      </c>
      <c r="B705">
        <v>157.942266447572</v>
      </c>
      <c r="C705">
        <v>192474.72138914888</v>
      </c>
    </row>
    <row r="706" spans="1:3" x14ac:dyDescent="0.25">
      <c r="A706">
        <v>1.9301848049281156</v>
      </c>
      <c r="B706">
        <v>157.76933987279128</v>
      </c>
      <c r="C706">
        <v>192632.57716468291</v>
      </c>
    </row>
    <row r="707" spans="1:3" x14ac:dyDescent="0.25">
      <c r="A707">
        <v>1.9329226557152477</v>
      </c>
      <c r="B707">
        <v>157.5967443579849</v>
      </c>
      <c r="C707">
        <v>192790.26017924774</v>
      </c>
    </row>
    <row r="708" spans="1:3" x14ac:dyDescent="0.25">
      <c r="A708">
        <v>1.9356605065023798</v>
      </c>
      <c r="B708">
        <v>157.42447899846792</v>
      </c>
      <c r="C708">
        <v>192947.77076345065</v>
      </c>
    </row>
    <row r="709" spans="1:3" x14ac:dyDescent="0.25">
      <c r="A709">
        <v>1.9383983572895118</v>
      </c>
      <c r="B709">
        <v>157.25254289276663</v>
      </c>
      <c r="C709">
        <v>193105.10924699594</v>
      </c>
    </row>
    <row r="710" spans="1:3" x14ac:dyDescent="0.25">
      <c r="A710">
        <v>1.9411362080766439</v>
      </c>
      <c r="B710">
        <v>157.08093514260455</v>
      </c>
      <c r="C710">
        <v>193262.27595868803</v>
      </c>
    </row>
    <row r="711" spans="1:3" x14ac:dyDescent="0.25">
      <c r="A711">
        <v>1.943874058863776</v>
      </c>
      <c r="B711">
        <v>156.90965485288845</v>
      </c>
      <c r="C711">
        <v>193419.27122643459</v>
      </c>
    </row>
    <row r="712" spans="1:3" x14ac:dyDescent="0.25">
      <c r="A712">
        <v>1.946611909650908</v>
      </c>
      <c r="B712">
        <v>156.73870113169463</v>
      </c>
      <c r="C712">
        <v>193576.09537724991</v>
      </c>
    </row>
    <row r="713" spans="1:3" x14ac:dyDescent="0.25">
      <c r="A713">
        <v>1.9493497604380401</v>
      </c>
      <c r="B713">
        <v>156.56807309025493</v>
      </c>
      <c r="C713">
        <v>193732.74873725785</v>
      </c>
    </row>
    <row r="714" spans="1:3" x14ac:dyDescent="0.25">
      <c r="A714">
        <v>1.9520876112251722</v>
      </c>
      <c r="B714">
        <v>156.39776984294306</v>
      </c>
      <c r="C714">
        <v>193889.23163169509</v>
      </c>
    </row>
    <row r="715" spans="1:3" x14ac:dyDescent="0.25">
      <c r="A715">
        <v>1.9548254620123042</v>
      </c>
      <c r="B715">
        <v>156.22779050726109</v>
      </c>
      <c r="C715">
        <v>194045.54438491425</v>
      </c>
    </row>
    <row r="716" spans="1:3" x14ac:dyDescent="0.25">
      <c r="A716">
        <v>1.9575633127994363</v>
      </c>
      <c r="B716">
        <v>156.05813420382566</v>
      </c>
      <c r="C716">
        <v>194201.68732038699</v>
      </c>
    </row>
    <row r="717" spans="1:3" x14ac:dyDescent="0.25">
      <c r="A717">
        <v>1.9603011635865684</v>
      </c>
      <c r="B717">
        <v>155.88880005635448</v>
      </c>
      <c r="C717">
        <v>194357.66076070713</v>
      </c>
    </row>
    <row r="718" spans="1:3" x14ac:dyDescent="0.25">
      <c r="A718">
        <v>1.9630390143737004</v>
      </c>
      <c r="B718">
        <v>155.71978719165301</v>
      </c>
      <c r="C718">
        <v>194513.46502759389</v>
      </c>
    </row>
    <row r="719" spans="1:3" x14ac:dyDescent="0.25">
      <c r="A719">
        <v>1.9657768651608325</v>
      </c>
      <c r="B719">
        <v>155.55109473960107</v>
      </c>
      <c r="C719">
        <v>194669.10044189464</v>
      </c>
    </row>
    <row r="720" spans="1:3" x14ac:dyDescent="0.25">
      <c r="A720">
        <v>1.9685147159479646</v>
      </c>
      <c r="B720">
        <v>155.38272183313927</v>
      </c>
      <c r="C720">
        <v>194824.56732358824</v>
      </c>
    </row>
    <row r="721" spans="1:3" x14ac:dyDescent="0.25">
      <c r="A721">
        <v>1.9712525667350966</v>
      </c>
      <c r="B721">
        <v>155.21466760825621</v>
      </c>
      <c r="C721">
        <v>194979.86599178804</v>
      </c>
    </row>
    <row r="722" spans="1:3" x14ac:dyDescent="0.25">
      <c r="A722">
        <v>1.9739904175222287</v>
      </c>
      <c r="B722">
        <v>155.04693120397485</v>
      </c>
      <c r="C722">
        <v>195134.99676474498</v>
      </c>
    </row>
    <row r="723" spans="1:3" x14ac:dyDescent="0.25">
      <c r="A723">
        <v>1.9767282683093608</v>
      </c>
      <c r="B723">
        <v>154.8795117623398</v>
      </c>
      <c r="C723">
        <v>195289.95995985021</v>
      </c>
    </row>
    <row r="724" spans="1:3" x14ac:dyDescent="0.25">
      <c r="A724">
        <v>1.9794661190964928</v>
      </c>
      <c r="B724">
        <v>154.71240842840393</v>
      </c>
      <c r="C724">
        <v>195444.75589363879</v>
      </c>
    </row>
    <row r="725" spans="1:3" x14ac:dyDescent="0.25">
      <c r="A725">
        <v>1.9822039698836249</v>
      </c>
      <c r="B725">
        <v>154.54562035021564</v>
      </c>
      <c r="C725">
        <v>195599.38488179224</v>
      </c>
    </row>
    <row r="726" spans="1:3" x14ac:dyDescent="0.25">
      <c r="A726">
        <v>1.984941820670757</v>
      </c>
      <c r="B726">
        <v>154.37914667880594</v>
      </c>
      <c r="C726">
        <v>195753.84723914147</v>
      </c>
    </row>
    <row r="727" spans="1:3" x14ac:dyDescent="0.25">
      <c r="A727">
        <v>1.987679671457889</v>
      </c>
      <c r="B727">
        <v>154.21298656817544</v>
      </c>
      <c r="C727">
        <v>195908.14327967007</v>
      </c>
    </row>
    <row r="728" spans="1:3" x14ac:dyDescent="0.25">
      <c r="A728">
        <v>1.9904175222450211</v>
      </c>
      <c r="B728">
        <v>154.0471391752817</v>
      </c>
      <c r="C728">
        <v>196062.27331651704</v>
      </c>
    </row>
    <row r="729" spans="1:3" x14ac:dyDescent="0.25">
      <c r="A729">
        <v>1.9931553730321532</v>
      </c>
      <c r="B729">
        <v>153.88160366002654</v>
      </c>
      <c r="C729">
        <v>196216.23766197977</v>
      </c>
    </row>
    <row r="730" spans="1:3" x14ac:dyDescent="0.25">
      <c r="A730">
        <v>1.9958932238192852</v>
      </c>
      <c r="B730">
        <v>153.71637918524334</v>
      </c>
      <c r="C730">
        <v>196370.0366275172</v>
      </c>
    </row>
    <row r="731" spans="1:3" x14ac:dyDescent="0.25">
      <c r="A731">
        <v>1.9986310746064173</v>
      </c>
      <c r="B731">
        <v>153.55146491668444</v>
      </c>
      <c r="C731">
        <v>196523.67052375231</v>
      </c>
    </row>
    <row r="732" spans="1:3" x14ac:dyDescent="0.25">
      <c r="A732">
        <v>2.0013689253935496</v>
      </c>
      <c r="B732">
        <v>153.38686002300872</v>
      </c>
      <c r="C732">
        <v>196677.13966047551</v>
      </c>
    </row>
    <row r="733" spans="1:3" x14ac:dyDescent="0.25">
      <c r="A733">
        <v>2.0041067761806817</v>
      </c>
      <c r="B733">
        <v>153.22256367576904</v>
      </c>
      <c r="C733">
        <v>196830.44434664716</v>
      </c>
    </row>
    <row r="734" spans="1:3" x14ac:dyDescent="0.25">
      <c r="A734">
        <v>2.0068446269678137</v>
      </c>
      <c r="B734">
        <v>153.05857504939988</v>
      </c>
      <c r="C734">
        <v>196983.58489040067</v>
      </c>
    </row>
    <row r="735" spans="1:3" x14ac:dyDescent="0.25">
      <c r="A735">
        <v>2.0095824777549458</v>
      </c>
      <c r="B735">
        <v>152.8948933212051</v>
      </c>
      <c r="C735">
        <v>197136.56159904532</v>
      </c>
    </row>
    <row r="736" spans="1:3" x14ac:dyDescent="0.25">
      <c r="A736">
        <v>2.0123203285420779</v>
      </c>
      <c r="B736">
        <v>152.73151767134556</v>
      </c>
      <c r="C736">
        <v>197289.37477906916</v>
      </c>
    </row>
    <row r="737" spans="1:3" x14ac:dyDescent="0.25">
      <c r="A737">
        <v>2.0150581793292099</v>
      </c>
      <c r="B737">
        <v>152.56844728282698</v>
      </c>
      <c r="C737">
        <v>197442.0247361417</v>
      </c>
    </row>
    <row r="738" spans="1:3" x14ac:dyDescent="0.25">
      <c r="A738">
        <v>2.017796030116342</v>
      </c>
      <c r="B738">
        <v>152.40568134148771</v>
      </c>
      <c r="C738">
        <v>197594.51177511716</v>
      </c>
    </row>
    <row r="739" spans="1:3" x14ac:dyDescent="0.25">
      <c r="A739">
        <v>2.0205338809034741</v>
      </c>
      <c r="B739">
        <v>152.24321903598687</v>
      </c>
      <c r="C739">
        <v>197746.83620003657</v>
      </c>
    </row>
    <row r="740" spans="1:3" x14ac:dyDescent="0.25">
      <c r="A740">
        <v>2.0232717316906061</v>
      </c>
      <c r="B740">
        <v>152.08105955779203</v>
      </c>
      <c r="C740">
        <v>197898.99831413146</v>
      </c>
    </row>
    <row r="741" spans="1:3" x14ac:dyDescent="0.25">
      <c r="A741">
        <v>2.0260095824777382</v>
      </c>
      <c r="B741">
        <v>151.91920210116749</v>
      </c>
      <c r="C741">
        <v>198050.99841982604</v>
      </c>
    </row>
    <row r="742" spans="1:3" x14ac:dyDescent="0.25">
      <c r="A742">
        <v>2.0287474332648703</v>
      </c>
      <c r="B742">
        <v>151.75764586316237</v>
      </c>
      <c r="C742">
        <v>198202.83681874</v>
      </c>
    </row>
    <row r="743" spans="1:3" x14ac:dyDescent="0.25">
      <c r="A743">
        <v>2.0314852840520023</v>
      </c>
      <c r="B743">
        <v>151.5963900435986</v>
      </c>
      <c r="C743">
        <v>198354.51381169175</v>
      </c>
    </row>
    <row r="744" spans="1:3" x14ac:dyDescent="0.25">
      <c r="A744">
        <v>2.0342231348391344</v>
      </c>
      <c r="B744">
        <v>151.43543384505929</v>
      </c>
      <c r="C744">
        <v>198506.02969870085</v>
      </c>
    </row>
    <row r="745" spans="1:3" x14ac:dyDescent="0.25">
      <c r="A745">
        <v>2.0369609856262665</v>
      </c>
      <c r="B745">
        <v>151.27477647287697</v>
      </c>
      <c r="C745">
        <v>198657.38477899067</v>
      </c>
    </row>
    <row r="746" spans="1:3" x14ac:dyDescent="0.25">
      <c r="A746">
        <v>2.0396988364133986</v>
      </c>
      <c r="B746">
        <v>151.11441713512198</v>
      </c>
      <c r="C746">
        <v>198808.57935099144</v>
      </c>
    </row>
    <row r="747" spans="1:3" x14ac:dyDescent="0.25">
      <c r="A747">
        <v>2.0424366872005306</v>
      </c>
      <c r="B747">
        <v>150.95435504259072</v>
      </c>
      <c r="C747">
        <v>198959.6137123426</v>
      </c>
    </row>
    <row r="748" spans="1:3" x14ac:dyDescent="0.25">
      <c r="A748">
        <v>2.0451745379876627</v>
      </c>
      <c r="B748">
        <v>150.79458940879437</v>
      </c>
      <c r="C748">
        <v>199110.48815989614</v>
      </c>
    </row>
    <row r="749" spans="1:3" x14ac:dyDescent="0.25">
      <c r="A749">
        <v>2.0479123887747948</v>
      </c>
      <c r="B749">
        <v>150.63511944994715</v>
      </c>
      <c r="C749">
        <v>199261.20298971853</v>
      </c>
    </row>
    <row r="750" spans="1:3" x14ac:dyDescent="0.25">
      <c r="A750">
        <v>2.0506502395619268</v>
      </c>
      <c r="B750">
        <v>150.47594438495503</v>
      </c>
      <c r="C750">
        <v>199411.75849709392</v>
      </c>
    </row>
    <row r="751" spans="1:3" x14ac:dyDescent="0.25">
      <c r="A751">
        <v>2.0533880903490589</v>
      </c>
      <c r="B751">
        <v>150.31706343540426</v>
      </c>
      <c r="C751">
        <v>199562.15497652683</v>
      </c>
    </row>
    <row r="752" spans="1:3" x14ac:dyDescent="0.25">
      <c r="A752">
        <v>2.056125941136191</v>
      </c>
      <c r="B752">
        <v>150.15847582555025</v>
      </c>
      <c r="C752">
        <v>199712.3927217446</v>
      </c>
    </row>
    <row r="753" spans="1:3" x14ac:dyDescent="0.25">
      <c r="A753">
        <v>2.058863791923323</v>
      </c>
      <c r="B753">
        <v>150.0001807823061</v>
      </c>
      <c r="C753">
        <v>199862.47202570012</v>
      </c>
    </row>
    <row r="754" spans="1:3" x14ac:dyDescent="0.25">
      <c r="A754">
        <v>2.0616016427104551</v>
      </c>
      <c r="B754">
        <v>149.84217753523154</v>
      </c>
      <c r="C754">
        <v>200012.39318057455</v>
      </c>
    </row>
    <row r="755" spans="1:3" x14ac:dyDescent="0.25">
      <c r="A755">
        <v>2.0643394934975872</v>
      </c>
      <c r="B755">
        <v>149.68446531652171</v>
      </c>
      <c r="C755">
        <v>200162.15647778002</v>
      </c>
    </row>
    <row r="756" spans="1:3" x14ac:dyDescent="0.25">
      <c r="A756">
        <v>2.0670773442847192</v>
      </c>
      <c r="B756">
        <v>149.52704336099615</v>
      </c>
      <c r="C756">
        <v>200311.76220796199</v>
      </c>
    </row>
    <row r="757" spans="1:3" x14ac:dyDescent="0.25">
      <c r="A757">
        <v>2.0698151950718513</v>
      </c>
      <c r="B757">
        <v>149.36991090608771</v>
      </c>
      <c r="C757">
        <v>200461.21066100217</v>
      </c>
    </row>
    <row r="758" spans="1:3" x14ac:dyDescent="0.25">
      <c r="A758">
        <v>2.0725530458589834</v>
      </c>
      <c r="B758">
        <v>149.21306719183153</v>
      </c>
      <c r="C758">
        <v>200610.50212602099</v>
      </c>
    </row>
    <row r="759" spans="1:3" x14ac:dyDescent="0.25">
      <c r="A759">
        <v>2.0752908966461154</v>
      </c>
      <c r="B759">
        <v>149.05651146085424</v>
      </c>
      <c r="C759">
        <v>200759.63689138019</v>
      </c>
    </row>
    <row r="760" spans="1:3" x14ac:dyDescent="0.25">
      <c r="A760">
        <v>2.0780287474332475</v>
      </c>
      <c r="B760">
        <v>148.90024295836307</v>
      </c>
      <c r="C760">
        <v>200908.6152446855</v>
      </c>
    </row>
    <row r="761" spans="1:3" x14ac:dyDescent="0.25">
      <c r="A761">
        <v>2.0807665982203796</v>
      </c>
      <c r="B761">
        <v>148.74426093213486</v>
      </c>
      <c r="C761">
        <v>201057.437472789</v>
      </c>
    </row>
    <row r="762" spans="1:3" x14ac:dyDescent="0.25">
      <c r="A762">
        <v>2.0835044490075116</v>
      </c>
      <c r="B762">
        <v>148.58856463250558</v>
      </c>
      <c r="C762">
        <v>201206.10386179198</v>
      </c>
    </row>
    <row r="763" spans="1:3" x14ac:dyDescent="0.25">
      <c r="A763">
        <v>2.0862422997946437</v>
      </c>
      <c r="B763">
        <v>148.43315331235937</v>
      </c>
      <c r="C763">
        <v>201354.61469704713</v>
      </c>
    </row>
    <row r="764" spans="1:3" x14ac:dyDescent="0.25">
      <c r="A764">
        <v>2.0889801505817758</v>
      </c>
      <c r="B764">
        <v>148.27802622711815</v>
      </c>
      <c r="C764">
        <v>201502.97026316158</v>
      </c>
    </row>
    <row r="765" spans="1:3" x14ac:dyDescent="0.25">
      <c r="A765">
        <v>2.0917180013689078</v>
      </c>
      <c r="B765">
        <v>148.1231826347306</v>
      </c>
      <c r="C765">
        <v>201651.17084399893</v>
      </c>
    </row>
    <row r="766" spans="1:3" x14ac:dyDescent="0.25">
      <c r="A766">
        <v>2.0944558521560399</v>
      </c>
      <c r="B766">
        <v>147.96862179566213</v>
      </c>
      <c r="C766">
        <v>201799.21672268212</v>
      </c>
    </row>
    <row r="767" spans="1:3" x14ac:dyDescent="0.25">
      <c r="A767">
        <v>2.097193702943172</v>
      </c>
      <c r="B767">
        <v>147.81434297288411</v>
      </c>
      <c r="C767">
        <v>201947.10818159571</v>
      </c>
    </row>
    <row r="768" spans="1:3" x14ac:dyDescent="0.25">
      <c r="A768">
        <v>2.099931553730304</v>
      </c>
      <c r="B768">
        <v>147.66034543186328</v>
      </c>
      <c r="C768">
        <v>202094.84550238843</v>
      </c>
    </row>
    <row r="769" spans="1:3" x14ac:dyDescent="0.25">
      <c r="A769">
        <v>2.1026694045174361</v>
      </c>
      <c r="B769">
        <v>147.50662844055171</v>
      </c>
      <c r="C769">
        <v>202242.42896597594</v>
      </c>
    </row>
    <row r="770" spans="1:3" x14ac:dyDescent="0.25">
      <c r="A770">
        <v>2.1054072553045682</v>
      </c>
      <c r="B770">
        <v>147.3531912693762</v>
      </c>
      <c r="C770">
        <v>202389.85885254288</v>
      </c>
    </row>
    <row r="771" spans="1:3" x14ac:dyDescent="0.25">
      <c r="A771">
        <v>2.1081451060917002</v>
      </c>
      <c r="B771">
        <v>147.20003319122813</v>
      </c>
      <c r="C771">
        <v>202537.13544154566</v>
      </c>
    </row>
    <row r="772" spans="1:3" x14ac:dyDescent="0.25">
      <c r="A772">
        <v>2.1108829568788323</v>
      </c>
      <c r="B772">
        <v>147.04715348145302</v>
      </c>
      <c r="C772">
        <v>202684.25901171484</v>
      </c>
    </row>
    <row r="773" spans="1:3" x14ac:dyDescent="0.25">
      <c r="A773">
        <v>2.1136208076659644</v>
      </c>
      <c r="B773">
        <v>146.89455141784069</v>
      </c>
      <c r="C773">
        <v>202831.22984105733</v>
      </c>
    </row>
    <row r="774" spans="1:3" x14ac:dyDescent="0.25">
      <c r="A774">
        <v>2.1163586584530965</v>
      </c>
      <c r="B774">
        <v>146.74222628061474</v>
      </c>
      <c r="C774">
        <v>202978.04820685924</v>
      </c>
    </row>
    <row r="775" spans="1:3" x14ac:dyDescent="0.25">
      <c r="A775">
        <v>2.1190965092402285</v>
      </c>
      <c r="B775">
        <v>146.59017735242276</v>
      </c>
      <c r="C775">
        <v>203124.71438568819</v>
      </c>
    </row>
    <row r="776" spans="1:3" x14ac:dyDescent="0.25">
      <c r="A776">
        <v>2.1218343600273606</v>
      </c>
      <c r="B776">
        <v>146.43840391832609</v>
      </c>
      <c r="C776">
        <v>203271.22865339546</v>
      </c>
    </row>
    <row r="777" spans="1:3" x14ac:dyDescent="0.25">
      <c r="A777">
        <v>2.1245722108144927</v>
      </c>
      <c r="B777">
        <v>146.28690526578995</v>
      </c>
      <c r="C777">
        <v>203417.59128511857</v>
      </c>
    </row>
    <row r="778" spans="1:3" x14ac:dyDescent="0.25">
      <c r="A778">
        <v>2.1273100616016247</v>
      </c>
      <c r="B778">
        <v>146.13568068467342</v>
      </c>
      <c r="C778">
        <v>203563.80255528411</v>
      </c>
    </row>
    <row r="779" spans="1:3" x14ac:dyDescent="0.25">
      <c r="A779">
        <v>2.1300479123887568</v>
      </c>
      <c r="B779">
        <v>145.98472946721967</v>
      </c>
      <c r="C779">
        <v>203709.86273760913</v>
      </c>
    </row>
    <row r="780" spans="1:3" x14ac:dyDescent="0.25">
      <c r="A780">
        <v>2.1327857631758889</v>
      </c>
      <c r="B780">
        <v>145.83405090804595</v>
      </c>
      <c r="C780">
        <v>203855.77210510458</v>
      </c>
    </row>
    <row r="781" spans="1:3" x14ac:dyDescent="0.25">
      <c r="A781">
        <v>2.1355236139630209</v>
      </c>
      <c r="B781">
        <v>145.68364430413399</v>
      </c>
      <c r="C781">
        <v>204001.53093007693</v>
      </c>
    </row>
    <row r="782" spans="1:3" x14ac:dyDescent="0.25">
      <c r="A782">
        <v>2.138261464750153</v>
      </c>
      <c r="B782">
        <v>145.53350895482006</v>
      </c>
      <c r="C782">
        <v>204147.13948413101</v>
      </c>
    </row>
    <row r="783" spans="1:3" x14ac:dyDescent="0.25">
      <c r="A783">
        <v>2.1409993155372851</v>
      </c>
      <c r="B783">
        <v>145.38364416178536</v>
      </c>
      <c r="C783">
        <v>204292.59803817206</v>
      </c>
    </row>
    <row r="784" spans="1:3" x14ac:dyDescent="0.25">
      <c r="A784">
        <v>2.1437371663244171</v>
      </c>
      <c r="B784">
        <v>145.23404922904638</v>
      </c>
      <c r="C784">
        <v>204437.90686240804</v>
      </c>
    </row>
    <row r="785" spans="1:3" x14ac:dyDescent="0.25">
      <c r="A785">
        <v>2.1464750171115492</v>
      </c>
      <c r="B785">
        <v>145.08472346294531</v>
      </c>
      <c r="C785">
        <v>204583.06622635227</v>
      </c>
    </row>
    <row r="786" spans="1:3" x14ac:dyDescent="0.25">
      <c r="A786">
        <v>2.1492128678986813</v>
      </c>
      <c r="B786">
        <v>144.93566617214046</v>
      </c>
      <c r="C786">
        <v>204728.07639882568</v>
      </c>
    </row>
    <row r="787" spans="1:3" x14ac:dyDescent="0.25">
      <c r="A787">
        <v>2.1519507186858133</v>
      </c>
      <c r="B787">
        <v>144.78687666759669</v>
      </c>
      <c r="C787">
        <v>204872.93764795861</v>
      </c>
    </row>
    <row r="788" spans="1:3" x14ac:dyDescent="0.25">
      <c r="A788">
        <v>2.1546885694729454</v>
      </c>
      <c r="B788">
        <v>144.63835426257603</v>
      </c>
      <c r="C788">
        <v>205017.65024119403</v>
      </c>
    </row>
    <row r="789" spans="1:3" x14ac:dyDescent="0.25">
      <c r="A789">
        <v>2.1574264202600775</v>
      </c>
      <c r="B789">
        <v>144.49009827262827</v>
      </c>
      <c r="C789">
        <v>205162.21444528882</v>
      </c>
    </row>
    <row r="790" spans="1:3" x14ac:dyDescent="0.25">
      <c r="A790">
        <v>2.1601642710472095</v>
      </c>
      <c r="B790">
        <v>144.34210801558149</v>
      </c>
      <c r="C790">
        <v>205306.63052631685</v>
      </c>
    </row>
    <row r="791" spans="1:3" x14ac:dyDescent="0.25">
      <c r="A791">
        <v>2.1629021218343416</v>
      </c>
      <c r="B791">
        <v>144.19438281153279</v>
      </c>
      <c r="C791">
        <v>205450.89874967095</v>
      </c>
    </row>
    <row r="792" spans="1:3" x14ac:dyDescent="0.25">
      <c r="A792">
        <v>2.1656399726214737</v>
      </c>
      <c r="B792">
        <v>144.04692198283905</v>
      </c>
      <c r="C792">
        <v>205595.01938006494</v>
      </c>
    </row>
    <row r="793" spans="1:3" x14ac:dyDescent="0.25">
      <c r="A793">
        <v>2.1683778234086057</v>
      </c>
      <c r="B793">
        <v>143.89972485410769</v>
      </c>
      <c r="C793">
        <v>205738.9926815365</v>
      </c>
    </row>
    <row r="794" spans="1:3" x14ac:dyDescent="0.25">
      <c r="A794">
        <v>2.1711156741957378</v>
      </c>
      <c r="B794">
        <v>143.75279075218728</v>
      </c>
      <c r="C794">
        <v>205882.81891744878</v>
      </c>
    </row>
    <row r="795" spans="1:3" x14ac:dyDescent="0.25">
      <c r="A795">
        <v>2.1738535249828699</v>
      </c>
      <c r="B795">
        <v>143.60611900615876</v>
      </c>
      <c r="C795">
        <v>206026.49835049288</v>
      </c>
    </row>
    <row r="796" spans="1:3" x14ac:dyDescent="0.25">
      <c r="A796">
        <v>2.1765913757700019</v>
      </c>
      <c r="B796">
        <v>143.45970894732602</v>
      </c>
      <c r="C796">
        <v>206170.03124269014</v>
      </c>
    </row>
    <row r="797" spans="1:3" x14ac:dyDescent="0.25">
      <c r="A797">
        <v>2.179329226557134</v>
      </c>
      <c r="B797">
        <v>143.31355990920693</v>
      </c>
      <c r="C797">
        <v>206313.41785539442</v>
      </c>
    </row>
    <row r="798" spans="1:3" x14ac:dyDescent="0.25">
      <c r="A798">
        <v>2.1820670773442661</v>
      </c>
      <c r="B798">
        <v>143.16767122752441</v>
      </c>
      <c r="C798">
        <v>206456.65844929399</v>
      </c>
    </row>
    <row r="799" spans="1:3" x14ac:dyDescent="0.25">
      <c r="A799">
        <v>2.1848049281313981</v>
      </c>
      <c r="B799">
        <v>143.02204224019741</v>
      </c>
      <c r="C799">
        <v>206599.75328441418</v>
      </c>
    </row>
    <row r="800" spans="1:3" x14ac:dyDescent="0.25">
      <c r="A800">
        <v>2.1875427789185302</v>
      </c>
      <c r="B800">
        <v>142.87667228733187</v>
      </c>
      <c r="C800">
        <v>206742.70262011923</v>
      </c>
    </row>
    <row r="801" spans="1:3" x14ac:dyDescent="0.25">
      <c r="A801">
        <v>2.1902806297056623</v>
      </c>
      <c r="B801">
        <v>142.73156071121201</v>
      </c>
      <c r="C801">
        <v>206885.50671511443</v>
      </c>
    </row>
    <row r="802" spans="1:3" x14ac:dyDescent="0.25">
      <c r="A802">
        <v>2.1930184804927944</v>
      </c>
      <c r="B802">
        <v>142.58670685629141</v>
      </c>
      <c r="C802">
        <v>207028.16582744871</v>
      </c>
    </row>
    <row r="803" spans="1:3" x14ac:dyDescent="0.25">
      <c r="A803">
        <v>2.1957563312799264</v>
      </c>
      <c r="B803">
        <v>142.44211006918417</v>
      </c>
      <c r="C803">
        <v>207170.68021451629</v>
      </c>
    </row>
    <row r="804" spans="1:3" x14ac:dyDescent="0.25">
      <c r="A804">
        <v>2.1984941820670585</v>
      </c>
      <c r="B804">
        <v>142.29776969865628</v>
      </c>
      <c r="C804">
        <v>207313.05013305921</v>
      </c>
    </row>
    <row r="805" spans="1:3" x14ac:dyDescent="0.25">
      <c r="A805">
        <v>2.2012320328541906</v>
      </c>
      <c r="B805">
        <v>142.15368509561668</v>
      </c>
      <c r="C805">
        <v>207455.27583916939</v>
      </c>
    </row>
    <row r="806" spans="1:3" x14ac:dyDescent="0.25">
      <c r="A806">
        <v>2.2039698836413226</v>
      </c>
      <c r="B806">
        <v>142.00985561310881</v>
      </c>
      <c r="C806">
        <v>207597.35758829056</v>
      </c>
    </row>
    <row r="807" spans="1:3" x14ac:dyDescent="0.25">
      <c r="A807">
        <v>2.2067077344284547</v>
      </c>
      <c r="B807">
        <v>141.86628060630187</v>
      </c>
      <c r="C807">
        <v>207739.2956352208</v>
      </c>
    </row>
    <row r="808" spans="1:3" x14ac:dyDescent="0.25">
      <c r="A808">
        <v>2.2094455852155868</v>
      </c>
      <c r="B808">
        <v>141.72295943248233</v>
      </c>
      <c r="C808">
        <v>207881.09023411409</v>
      </c>
    </row>
    <row r="809" spans="1:3" x14ac:dyDescent="0.25">
      <c r="A809">
        <v>2.2121834360027188</v>
      </c>
      <c r="B809">
        <v>141.5798914510452</v>
      </c>
      <c r="C809">
        <v>208022.74163848316</v>
      </c>
    </row>
    <row r="810" spans="1:3" x14ac:dyDescent="0.25">
      <c r="A810">
        <v>2.2149212867898509</v>
      </c>
      <c r="B810">
        <v>141.43707602348559</v>
      </c>
      <c r="C810">
        <v>208164.25010120086</v>
      </c>
    </row>
    <row r="811" spans="1:3" x14ac:dyDescent="0.25">
      <c r="A811">
        <v>2.217659137576983</v>
      </c>
      <c r="B811">
        <v>141.29451251339049</v>
      </c>
      <c r="C811">
        <v>208305.6158745026</v>
      </c>
    </row>
    <row r="812" spans="1:3" x14ac:dyDescent="0.25">
      <c r="A812">
        <v>2.220396988364115</v>
      </c>
      <c r="B812">
        <v>141.15220028642986</v>
      </c>
      <c r="C812">
        <v>208446.83920998866</v>
      </c>
    </row>
    <row r="813" spans="1:3" x14ac:dyDescent="0.25">
      <c r="A813">
        <v>2.2231348391512471</v>
      </c>
      <c r="B813">
        <v>141.01013871034871</v>
      </c>
      <c r="C813">
        <v>208587.92035862579</v>
      </c>
    </row>
    <row r="814" spans="1:3" x14ac:dyDescent="0.25">
      <c r="A814">
        <v>2.2258726899383792</v>
      </c>
      <c r="B814">
        <v>140.86832715495845</v>
      </c>
      <c r="C814">
        <v>208728.85957074951</v>
      </c>
    </row>
    <row r="815" spans="1:3" x14ac:dyDescent="0.25">
      <c r="A815">
        <v>2.2286105407255112</v>
      </c>
      <c r="B815">
        <v>140.72676499212878</v>
      </c>
      <c r="C815">
        <v>208869.65709606651</v>
      </c>
    </row>
    <row r="816" spans="1:3" x14ac:dyDescent="0.25">
      <c r="A816">
        <v>2.2313483915126433</v>
      </c>
      <c r="B816">
        <v>140.58545159577923</v>
      </c>
      <c r="C816">
        <v>209010.31318365593</v>
      </c>
    </row>
    <row r="817" spans="1:3" x14ac:dyDescent="0.25">
      <c r="A817">
        <v>2.2340862422997754</v>
      </c>
      <c r="B817">
        <v>140.44438634187117</v>
      </c>
      <c r="C817">
        <v>209150.82808197211</v>
      </c>
    </row>
    <row r="818" spans="1:3" x14ac:dyDescent="0.25">
      <c r="A818">
        <v>2.2368240930869074</v>
      </c>
      <c r="B818">
        <v>140.30356860839933</v>
      </c>
      <c r="C818">
        <v>209291.20203884644</v>
      </c>
    </row>
    <row r="819" spans="1:3" x14ac:dyDescent="0.25">
      <c r="A819">
        <v>2.2395619438740395</v>
      </c>
      <c r="B819">
        <v>140.16299777538387</v>
      </c>
      <c r="C819">
        <v>209431.43530148905</v>
      </c>
    </row>
    <row r="820" spans="1:3" x14ac:dyDescent="0.25">
      <c r="A820">
        <v>2.2422997946611716</v>
      </c>
      <c r="B820">
        <v>140.02267322486227</v>
      </c>
      <c r="C820">
        <v>209571.52811649136</v>
      </c>
    </row>
    <row r="821" spans="1:3" x14ac:dyDescent="0.25">
      <c r="A821">
        <v>2.2450376454483036</v>
      </c>
      <c r="B821">
        <v>139.88259434088116</v>
      </c>
      <c r="C821">
        <v>209711.48072982763</v>
      </c>
    </row>
    <row r="822" spans="1:3" x14ac:dyDescent="0.25">
      <c r="A822">
        <v>2.2477754962354357</v>
      </c>
      <c r="B822">
        <v>139.74276050948825</v>
      </c>
      <c r="C822">
        <v>209851.29338685729</v>
      </c>
    </row>
    <row r="823" spans="1:3" x14ac:dyDescent="0.25">
      <c r="A823">
        <v>2.2505133470225678</v>
      </c>
      <c r="B823">
        <v>139.6031711187245</v>
      </c>
      <c r="C823">
        <v>209990.96633232679</v>
      </c>
    </row>
    <row r="824" spans="1:3" x14ac:dyDescent="0.25">
      <c r="A824">
        <v>2.2532511978096998</v>
      </c>
      <c r="B824">
        <v>139.46382555861604</v>
      </c>
      <c r="C824">
        <v>210130.49981037164</v>
      </c>
    </row>
    <row r="825" spans="1:3" x14ac:dyDescent="0.25">
      <c r="A825">
        <v>2.2559890485968319</v>
      </c>
      <c r="B825">
        <v>139.32472322116621</v>
      </c>
      <c r="C825">
        <v>210269.89406451822</v>
      </c>
    </row>
    <row r="826" spans="1:3" x14ac:dyDescent="0.25">
      <c r="A826">
        <v>2.258726899383964</v>
      </c>
      <c r="B826">
        <v>139.18586350034784</v>
      </c>
      <c r="C826">
        <v>210409.14933768616</v>
      </c>
    </row>
    <row r="827" spans="1:3" x14ac:dyDescent="0.25">
      <c r="A827">
        <v>2.261464750171096</v>
      </c>
      <c r="B827">
        <v>139.04724579209525</v>
      </c>
      <c r="C827">
        <v>210548.26587218975</v>
      </c>
    </row>
    <row r="828" spans="1:3" x14ac:dyDescent="0.25">
      <c r="A828">
        <v>2.2642026009582281</v>
      </c>
      <c r="B828">
        <v>138.90886949429654</v>
      </c>
      <c r="C828">
        <v>210687.24390974041</v>
      </c>
    </row>
    <row r="829" spans="1:3" x14ac:dyDescent="0.25">
      <c r="A829">
        <v>2.2669404517453602</v>
      </c>
      <c r="B829">
        <v>138.77073400678572</v>
      </c>
      <c r="C829">
        <v>210826.08369144841</v>
      </c>
    </row>
    <row r="830" spans="1:3" x14ac:dyDescent="0.25">
      <c r="A830">
        <v>2.2696783025324923</v>
      </c>
      <c r="B830">
        <v>138.63283873133511</v>
      </c>
      <c r="C830">
        <v>210964.78545782468</v>
      </c>
    </row>
    <row r="831" spans="1:3" x14ac:dyDescent="0.25">
      <c r="A831">
        <v>2.2724161533196243</v>
      </c>
      <c r="B831">
        <v>138.49518307164749</v>
      </c>
      <c r="C831">
        <v>211103.349448783</v>
      </c>
    </row>
    <row r="832" spans="1:3" x14ac:dyDescent="0.25">
      <c r="A832">
        <v>2.2751540041067564</v>
      </c>
      <c r="B832">
        <v>138.35776643334856</v>
      </c>
      <c r="C832">
        <v>211241.77590364171</v>
      </c>
    </row>
    <row r="833" spans="1:3" x14ac:dyDescent="0.25">
      <c r="A833">
        <v>2.2778918548938885</v>
      </c>
      <c r="B833">
        <v>138.22058822397926</v>
      </c>
      <c r="C833">
        <v>211380.06506112599</v>
      </c>
    </row>
    <row r="834" spans="1:3" x14ac:dyDescent="0.25">
      <c r="A834">
        <v>2.2806297056810205</v>
      </c>
      <c r="B834">
        <v>138.08364785298815</v>
      </c>
      <c r="C834">
        <v>211518.21715936915</v>
      </c>
    </row>
    <row r="835" spans="1:3" x14ac:dyDescent="0.25">
      <c r="A835">
        <v>2.2833675564681526</v>
      </c>
      <c r="B835">
        <v>137.94694473172402</v>
      </c>
      <c r="C835">
        <v>211656.23243591512</v>
      </c>
    </row>
    <row r="836" spans="1:3" x14ac:dyDescent="0.25">
      <c r="A836">
        <v>2.2861054072552847</v>
      </c>
      <c r="B836">
        <v>137.81047827342803</v>
      </c>
      <c r="C836">
        <v>211794.11112772019</v>
      </c>
    </row>
    <row r="837" spans="1:3" x14ac:dyDescent="0.25">
      <c r="A837">
        <v>2.2888432580424167</v>
      </c>
      <c r="B837">
        <v>137.67424789322666</v>
      </c>
      <c r="C837">
        <v>211931.8534711547</v>
      </c>
    </row>
    <row r="838" spans="1:3" x14ac:dyDescent="0.25">
      <c r="A838">
        <v>2.2915811088295488</v>
      </c>
      <c r="B838">
        <v>137.53825300812389</v>
      </c>
      <c r="C838">
        <v>212069.459702005</v>
      </c>
    </row>
    <row r="839" spans="1:3" x14ac:dyDescent="0.25">
      <c r="A839">
        <v>2.2943189596166809</v>
      </c>
      <c r="B839">
        <v>137.40249303699403</v>
      </c>
      <c r="C839">
        <v>212206.93005547559</v>
      </c>
    </row>
    <row r="840" spans="1:3" x14ac:dyDescent="0.25">
      <c r="A840">
        <v>2.2970568104038129</v>
      </c>
      <c r="B840">
        <v>137.2669674005742</v>
      </c>
      <c r="C840">
        <v>212344.26476619058</v>
      </c>
    </row>
    <row r="841" spans="1:3" x14ac:dyDescent="0.25">
      <c r="A841">
        <v>2.299794661190945</v>
      </c>
      <c r="B841">
        <v>137.13167552145703</v>
      </c>
      <c r="C841">
        <v>212481.46406819578</v>
      </c>
    </row>
    <row r="842" spans="1:3" x14ac:dyDescent="0.25">
      <c r="A842">
        <v>2.3025325119780771</v>
      </c>
      <c r="B842">
        <v>136.99661682408342</v>
      </c>
      <c r="C842">
        <v>212618.5281949607</v>
      </c>
    </row>
    <row r="843" spans="1:3" x14ac:dyDescent="0.25">
      <c r="A843">
        <v>2.3052703627652091</v>
      </c>
      <c r="B843">
        <v>136.86179073473511</v>
      </c>
      <c r="C843">
        <v>212755.45737937998</v>
      </c>
    </row>
    <row r="844" spans="1:3" x14ac:dyDescent="0.25">
      <c r="A844">
        <v>2.3080082135523412</v>
      </c>
      <c r="B844">
        <v>136.72719668152766</v>
      </c>
      <c r="C844">
        <v>212892.25185377549</v>
      </c>
    </row>
    <row r="845" spans="1:3" x14ac:dyDescent="0.25">
      <c r="A845">
        <v>2.3107460643394733</v>
      </c>
      <c r="B845">
        <v>136.59283409440295</v>
      </c>
      <c r="C845">
        <v>213028.91184989829</v>
      </c>
    </row>
    <row r="846" spans="1:3" x14ac:dyDescent="0.25">
      <c r="A846">
        <v>2.3134839151266053</v>
      </c>
      <c r="B846">
        <v>136.45870240512224</v>
      </c>
      <c r="C846">
        <v>213165.43759893021</v>
      </c>
    </row>
    <row r="847" spans="1:3" x14ac:dyDescent="0.25">
      <c r="A847">
        <v>2.3162217659137374</v>
      </c>
      <c r="B847">
        <v>136.324801047259</v>
      </c>
      <c r="C847">
        <v>213301.8293314857</v>
      </c>
    </row>
    <row r="848" spans="1:3" x14ac:dyDescent="0.25">
      <c r="A848">
        <v>2.3189596167008695</v>
      </c>
      <c r="B848">
        <v>136.1911294561917</v>
      </c>
      <c r="C848">
        <v>213438.08727761364</v>
      </c>
    </row>
    <row r="849" spans="1:3" x14ac:dyDescent="0.25">
      <c r="A849">
        <v>2.3216974674880015</v>
      </c>
      <c r="B849">
        <v>136.0576870690968</v>
      </c>
      <c r="C849">
        <v>213574.21166679935</v>
      </c>
    </row>
    <row r="850" spans="1:3" x14ac:dyDescent="0.25">
      <c r="A850">
        <v>2.3244353182751336</v>
      </c>
      <c r="B850">
        <v>135.92447332494174</v>
      </c>
      <c r="C850">
        <v>213710.20272796616</v>
      </c>
    </row>
    <row r="851" spans="1:3" x14ac:dyDescent="0.25">
      <c r="A851">
        <v>2.3271731690622657</v>
      </c>
      <c r="B851">
        <v>135.79148766447781</v>
      </c>
      <c r="C851">
        <v>213846.06068947713</v>
      </c>
    </row>
    <row r="852" spans="1:3" x14ac:dyDescent="0.25">
      <c r="A852">
        <v>2.3299110198493977</v>
      </c>
      <c r="B852">
        <v>135.65872953023342</v>
      </c>
      <c r="C852">
        <v>213981.78577913716</v>
      </c>
    </row>
    <row r="853" spans="1:3" x14ac:dyDescent="0.25">
      <c r="A853">
        <v>2.3326488706365298</v>
      </c>
      <c r="B853">
        <v>135.52619836650678</v>
      </c>
      <c r="C853">
        <v>214117.3782241944</v>
      </c>
    </row>
    <row r="854" spans="1:3" x14ac:dyDescent="0.25">
      <c r="A854">
        <v>2.3353867214236619</v>
      </c>
      <c r="B854">
        <v>135.39389361935937</v>
      </c>
      <c r="C854">
        <v>214252.83825134233</v>
      </c>
    </row>
    <row r="855" spans="1:3" x14ac:dyDescent="0.25">
      <c r="A855">
        <v>2.3381245722107939</v>
      </c>
      <c r="B855">
        <v>135.26181473660884</v>
      </c>
      <c r="C855">
        <v>214388.16608672129</v>
      </c>
    </row>
    <row r="856" spans="1:3" x14ac:dyDescent="0.25">
      <c r="A856">
        <v>2.340862422997926</v>
      </c>
      <c r="B856">
        <v>135.12996116782213</v>
      </c>
      <c r="C856">
        <v>214523.36195592021</v>
      </c>
    </row>
    <row r="857" spans="1:3" x14ac:dyDescent="0.25">
      <c r="A857">
        <v>2.3436002737850581</v>
      </c>
      <c r="B857">
        <v>134.99833236430891</v>
      </c>
      <c r="C857">
        <v>214658.42608397864</v>
      </c>
    </row>
    <row r="858" spans="1:3" x14ac:dyDescent="0.25">
      <c r="A858">
        <v>2.3463381245721902</v>
      </c>
      <c r="B858">
        <v>134.86692777911441</v>
      </c>
      <c r="C858">
        <v>214793.35869538822</v>
      </c>
    </row>
    <row r="859" spans="1:3" x14ac:dyDescent="0.25">
      <c r="A859">
        <v>2.3490759753593222</v>
      </c>
      <c r="B859">
        <v>134.73574686701309</v>
      </c>
      <c r="C859">
        <v>214928.16001409449</v>
      </c>
    </row>
    <row r="860" spans="1:3" x14ac:dyDescent="0.25">
      <c r="A860">
        <v>2.3518138261464543</v>
      </c>
      <c r="B860">
        <v>134.60478908450153</v>
      </c>
      <c r="C860">
        <v>215062.83026349876</v>
      </c>
    </row>
    <row r="861" spans="1:3" x14ac:dyDescent="0.25">
      <c r="A861">
        <v>2.3545516769335864</v>
      </c>
      <c r="B861">
        <v>134.47405388979206</v>
      </c>
      <c r="C861">
        <v>215197.36966645948</v>
      </c>
    </row>
    <row r="862" spans="1:3" x14ac:dyDescent="0.25">
      <c r="A862">
        <v>2.3572895277207184</v>
      </c>
      <c r="B862">
        <v>134.34354074280586</v>
      </c>
      <c r="C862">
        <v>215331.77844529421</v>
      </c>
    </row>
    <row r="863" spans="1:3" x14ac:dyDescent="0.25">
      <c r="A863">
        <v>2.3600273785078505</v>
      </c>
      <c r="B863">
        <v>134.21324910516643</v>
      </c>
      <c r="C863">
        <v>215466.05682178147</v>
      </c>
    </row>
    <row r="864" spans="1:3" x14ac:dyDescent="0.25">
      <c r="A864">
        <v>2.3627652292949826</v>
      </c>
      <c r="B864">
        <v>134.08317844019308</v>
      </c>
      <c r="C864">
        <v>215600.20501716211</v>
      </c>
    </row>
    <row r="865" spans="1:3" x14ac:dyDescent="0.25">
      <c r="A865">
        <v>2.3655030800821146</v>
      </c>
      <c r="B865">
        <v>133.95332821289415</v>
      </c>
      <c r="C865">
        <v>215734.22325214106</v>
      </c>
    </row>
    <row r="866" spans="1:3" x14ac:dyDescent="0.25">
      <c r="A866">
        <v>2.3682409308692467</v>
      </c>
      <c r="B866">
        <v>133.82369788996067</v>
      </c>
      <c r="C866">
        <v>215868.11174688934</v>
      </c>
    </row>
    <row r="867" spans="1:3" x14ac:dyDescent="0.25">
      <c r="A867">
        <v>2.3709787816563788</v>
      </c>
      <c r="B867">
        <v>133.69428693975973</v>
      </c>
      <c r="C867">
        <v>216001.87072104521</v>
      </c>
    </row>
    <row r="868" spans="1:3" x14ac:dyDescent="0.25">
      <c r="A868">
        <v>2.3737166324435108</v>
      </c>
      <c r="B868">
        <v>133.56509483232807</v>
      </c>
      <c r="C868">
        <v>216135.50039371641</v>
      </c>
    </row>
    <row r="869" spans="1:3" x14ac:dyDescent="0.25">
      <c r="A869">
        <v>2.3764544832306429</v>
      </c>
      <c r="B869">
        <v>133.43612103936556</v>
      </c>
      <c r="C869">
        <v>216269.00098348132</v>
      </c>
    </row>
    <row r="870" spans="1:3" x14ac:dyDescent="0.25">
      <c r="A870">
        <v>2.379192334017775</v>
      </c>
      <c r="B870">
        <v>133.30736503422892</v>
      </c>
      <c r="C870">
        <v>216402.37270839102</v>
      </c>
    </row>
    <row r="871" spans="1:3" x14ac:dyDescent="0.25">
      <c r="A871">
        <v>2.381930184804907</v>
      </c>
      <c r="B871">
        <v>133.17882629192511</v>
      </c>
      <c r="C871">
        <v>216535.6157859707</v>
      </c>
    </row>
    <row r="872" spans="1:3" x14ac:dyDescent="0.25">
      <c r="A872">
        <v>2.3846680355920391</v>
      </c>
      <c r="B872">
        <v>133.05050428910511</v>
      </c>
      <c r="C872">
        <v>216668.73043322132</v>
      </c>
    </row>
    <row r="873" spans="1:3" x14ac:dyDescent="0.25">
      <c r="A873">
        <v>2.3874058863791712</v>
      </c>
      <c r="B873">
        <v>132.9223985040577</v>
      </c>
      <c r="C873">
        <v>216801.71686662149</v>
      </c>
    </row>
    <row r="874" spans="1:3" x14ac:dyDescent="0.25">
      <c r="A874">
        <v>2.3901437371663032</v>
      </c>
      <c r="B874">
        <v>132.79450841670294</v>
      </c>
      <c r="C874">
        <v>216934.57530212871</v>
      </c>
    </row>
    <row r="875" spans="1:3" x14ac:dyDescent="0.25">
      <c r="A875">
        <v>2.3928815879534353</v>
      </c>
      <c r="B875">
        <v>132.66683350858594</v>
      </c>
      <c r="C875">
        <v>217067.30595518131</v>
      </c>
    </row>
    <row r="876" spans="1:3" x14ac:dyDescent="0.25">
      <c r="A876">
        <v>2.3956194387405674</v>
      </c>
      <c r="B876">
        <v>132.53937326287073</v>
      </c>
      <c r="C876">
        <v>217199.90904069995</v>
      </c>
    </row>
    <row r="877" spans="1:3" x14ac:dyDescent="0.25">
      <c r="A877">
        <v>2.3983572895276994</v>
      </c>
      <c r="B877">
        <v>132.41212716433395</v>
      </c>
      <c r="C877">
        <v>217332.3847730894</v>
      </c>
    </row>
    <row r="878" spans="1:3" x14ac:dyDescent="0.25">
      <c r="A878">
        <v>2.4010951403148315</v>
      </c>
      <c r="B878">
        <v>132.28509469935869</v>
      </c>
      <c r="C878">
        <v>217464.73336623987</v>
      </c>
    </row>
    <row r="879" spans="1:3" x14ac:dyDescent="0.25">
      <c r="A879">
        <v>2.4038329911019636</v>
      </c>
      <c r="B879">
        <v>132.15827535592834</v>
      </c>
      <c r="C879">
        <v>217596.95503352868</v>
      </c>
    </row>
    <row r="880" spans="1:3" x14ac:dyDescent="0.25">
      <c r="A880">
        <v>2.4065708418890956</v>
      </c>
      <c r="B880">
        <v>132.03166862362039</v>
      </c>
      <c r="C880">
        <v>217729.04998782201</v>
      </c>
    </row>
    <row r="881" spans="1:3" x14ac:dyDescent="0.25">
      <c r="A881">
        <v>2.4093086926762277</v>
      </c>
      <c r="B881">
        <v>131.90527399360045</v>
      </c>
      <c r="C881">
        <v>217861.01844147663</v>
      </c>
    </row>
    <row r="882" spans="1:3" x14ac:dyDescent="0.25">
      <c r="A882">
        <v>2.4120465434633598</v>
      </c>
      <c r="B882">
        <v>131.77909095861602</v>
      </c>
      <c r="C882">
        <v>217992.86060634092</v>
      </c>
    </row>
    <row r="883" spans="1:3" x14ac:dyDescent="0.25">
      <c r="A883">
        <v>2.4147843942504919</v>
      </c>
      <c r="B883">
        <v>131.65311901299066</v>
      </c>
      <c r="C883">
        <v>218124.57669375694</v>
      </c>
    </row>
    <row r="884" spans="1:3" x14ac:dyDescent="0.25">
      <c r="A884">
        <v>2.4175222450376239</v>
      </c>
      <c r="B884">
        <v>131.52735765261761</v>
      </c>
      <c r="C884">
        <v>218256.16691456194</v>
      </c>
    </row>
    <row r="885" spans="1:3" x14ac:dyDescent="0.25">
      <c r="A885">
        <v>2.420260095824756</v>
      </c>
      <c r="B885">
        <v>131.40180637495422</v>
      </c>
      <c r="C885">
        <v>218387.6314790897</v>
      </c>
    </row>
    <row r="886" spans="1:3" x14ac:dyDescent="0.25">
      <c r="A886">
        <v>2.4229979466118881</v>
      </c>
      <c r="B886">
        <v>131.27646467901567</v>
      </c>
      <c r="C886">
        <v>218518.97059717239</v>
      </c>
    </row>
    <row r="887" spans="1:3" x14ac:dyDescent="0.25">
      <c r="A887">
        <v>2.4257357973990201</v>
      </c>
      <c r="B887">
        <v>131.15133206536922</v>
      </c>
      <c r="C887">
        <v>218650.18447814183</v>
      </c>
    </row>
    <row r="888" spans="1:3" x14ac:dyDescent="0.25">
      <c r="A888">
        <v>2.4284736481861522</v>
      </c>
      <c r="B888">
        <v>131.02640803612815</v>
      </c>
      <c r="C888">
        <v>218781.27333083126</v>
      </c>
    </row>
    <row r="889" spans="1:3" x14ac:dyDescent="0.25">
      <c r="A889">
        <v>2.4312114989732843</v>
      </c>
      <c r="B889">
        <v>130.90169209494593</v>
      </c>
      <c r="C889">
        <v>218912.23736357671</v>
      </c>
    </row>
    <row r="890" spans="1:3" x14ac:dyDescent="0.25">
      <c r="A890">
        <v>2.4339493497604163</v>
      </c>
      <c r="B890">
        <v>130.77718374701038</v>
      </c>
      <c r="C890">
        <v>219043.07678421884</v>
      </c>
    </row>
    <row r="891" spans="1:3" x14ac:dyDescent="0.25">
      <c r="A891">
        <v>2.4366872005475484</v>
      </c>
      <c r="B891">
        <v>130.65288249903793</v>
      </c>
      <c r="C891">
        <v>219173.79180010411</v>
      </c>
    </row>
    <row r="892" spans="1:3" x14ac:dyDescent="0.25">
      <c r="A892">
        <v>2.4394250513346805</v>
      </c>
      <c r="B892">
        <v>130.52878785926757</v>
      </c>
      <c r="C892">
        <v>219304.3826180863</v>
      </c>
    </row>
    <row r="893" spans="1:3" x14ac:dyDescent="0.25">
      <c r="A893">
        <v>2.4421629021218125</v>
      </c>
      <c r="B893">
        <v>130.40489933745525</v>
      </c>
      <c r="C893">
        <v>219434.84944452858</v>
      </c>
    </row>
    <row r="894" spans="1:3" x14ac:dyDescent="0.25">
      <c r="A894">
        <v>2.4449007529089446</v>
      </c>
      <c r="B894">
        <v>130.28121644486811</v>
      </c>
      <c r="C894">
        <v>219565.19248530429</v>
      </c>
    </row>
    <row r="895" spans="1:3" x14ac:dyDescent="0.25">
      <c r="A895">
        <v>2.4476386036960767</v>
      </c>
      <c r="B895">
        <v>130.15773869427872</v>
      </c>
      <c r="C895">
        <v>219695.41194579899</v>
      </c>
    </row>
    <row r="896" spans="1:3" x14ac:dyDescent="0.25">
      <c r="A896">
        <v>2.4503764544832087</v>
      </c>
      <c r="B896">
        <v>130.03446559995936</v>
      </c>
      <c r="C896">
        <v>219825.50803091162</v>
      </c>
    </row>
    <row r="897" spans="1:3" x14ac:dyDescent="0.25">
      <c r="A897">
        <v>2.4531143052703408</v>
      </c>
      <c r="B897">
        <v>129.91139667767641</v>
      </c>
      <c r="C897">
        <v>219955.48094505619</v>
      </c>
    </row>
    <row r="898" spans="1:3" x14ac:dyDescent="0.25">
      <c r="A898">
        <v>2.4558521560574729</v>
      </c>
      <c r="B898">
        <v>129.78853144468454</v>
      </c>
      <c r="C898">
        <v>220085.3308921633</v>
      </c>
    </row>
    <row r="899" spans="1:3" x14ac:dyDescent="0.25">
      <c r="A899">
        <v>2.4585900068446049</v>
      </c>
      <c r="B899">
        <v>129.6658694197213</v>
      </c>
      <c r="C899">
        <v>220215.05807568156</v>
      </c>
    </row>
    <row r="900" spans="1:3" x14ac:dyDescent="0.25">
      <c r="A900">
        <v>2.461327857631737</v>
      </c>
      <c r="B900">
        <v>129.54341012300142</v>
      </c>
      <c r="C900">
        <v>220344.66269857888</v>
      </c>
    </row>
    <row r="901" spans="1:3" x14ac:dyDescent="0.25">
      <c r="A901">
        <v>2.4640657084188691</v>
      </c>
      <c r="B901">
        <v>129.42115307621114</v>
      </c>
      <c r="C901">
        <v>220474.14496334421</v>
      </c>
    </row>
    <row r="902" spans="1:3" x14ac:dyDescent="0.25">
      <c r="A902">
        <v>2.4668035592060011</v>
      </c>
      <c r="B902">
        <v>129.29909780250284</v>
      </c>
      <c r="C902">
        <v>220603.50507198891</v>
      </c>
    </row>
    <row r="903" spans="1:3" x14ac:dyDescent="0.25">
      <c r="A903">
        <v>2.4695414099931332</v>
      </c>
      <c r="B903">
        <v>129.17724382648936</v>
      </c>
      <c r="C903">
        <v>220732.74322604836</v>
      </c>
    </row>
    <row r="904" spans="1:3" x14ac:dyDescent="0.25">
      <c r="A904">
        <v>2.4722792607802653</v>
      </c>
      <c r="B904">
        <v>129.05559067423852</v>
      </c>
      <c r="C904">
        <v>220861.85962658314</v>
      </c>
    </row>
    <row r="905" spans="1:3" x14ac:dyDescent="0.25">
      <c r="A905">
        <v>2.4750171115673973</v>
      </c>
      <c r="B905">
        <v>128.93413787326779</v>
      </c>
      <c r="C905">
        <v>220990.85447418067</v>
      </c>
    </row>
    <row r="906" spans="1:3" x14ac:dyDescent="0.25">
      <c r="A906">
        <v>2.4777549623545294</v>
      </c>
      <c r="B906">
        <v>128.81288495253867</v>
      </c>
      <c r="C906">
        <v>221119.72796895646</v>
      </c>
    </row>
    <row r="907" spans="1:3" x14ac:dyDescent="0.25">
      <c r="A907">
        <v>2.4804928131416615</v>
      </c>
      <c r="B907">
        <v>128.6918314424513</v>
      </c>
      <c r="C907">
        <v>221248.4803105559</v>
      </c>
    </row>
    <row r="908" spans="1:3" x14ac:dyDescent="0.25">
      <c r="A908">
        <v>2.4832306639287935</v>
      </c>
      <c r="B908">
        <v>128.57097687483912</v>
      </c>
      <c r="C908">
        <v>221377.11169815544</v>
      </c>
    </row>
    <row r="909" spans="1:3" x14ac:dyDescent="0.25">
      <c r="A909">
        <v>2.4859685147159256</v>
      </c>
      <c r="B909">
        <v>128.45032078296336</v>
      </c>
      <c r="C909">
        <v>221505.62233046419</v>
      </c>
    </row>
    <row r="910" spans="1:3" x14ac:dyDescent="0.25">
      <c r="A910">
        <v>2.4887063655030577</v>
      </c>
      <c r="B910">
        <v>128.32986270150789</v>
      </c>
      <c r="C910">
        <v>221634.01240572488</v>
      </c>
    </row>
    <row r="911" spans="1:3" x14ac:dyDescent="0.25">
      <c r="A911">
        <v>2.4914442162901898</v>
      </c>
      <c r="B911">
        <v>128.20960216657366</v>
      </c>
      <c r="C911">
        <v>221762.28212171595</v>
      </c>
    </row>
    <row r="912" spans="1:3" x14ac:dyDescent="0.25">
      <c r="A912">
        <v>2.4941820670773218</v>
      </c>
      <c r="B912">
        <v>128.08953871567354</v>
      </c>
      <c r="C912">
        <v>221890.43167575265</v>
      </c>
    </row>
    <row r="913" spans="1:3" x14ac:dyDescent="0.25">
      <c r="A913">
        <v>2.4969199178644539</v>
      </c>
      <c r="B913">
        <v>127.969671887727</v>
      </c>
      <c r="C913">
        <v>222018.46126468829</v>
      </c>
    </row>
    <row r="914" spans="1:3" x14ac:dyDescent="0.25">
      <c r="A914">
        <v>2.499657768651586</v>
      </c>
      <c r="B914">
        <v>127.85000122305485</v>
      </c>
      <c r="C914">
        <v>222146.37108491585</v>
      </c>
    </row>
    <row r="915" spans="1:3" x14ac:dyDescent="0.25">
      <c r="A915">
        <v>2.502395619438718</v>
      </c>
      <c r="B915">
        <v>127.73052626337395</v>
      </c>
      <c r="C915">
        <v>222274.16133236935</v>
      </c>
    </row>
    <row r="916" spans="1:3" x14ac:dyDescent="0.25">
      <c r="A916">
        <v>2.5051334702258501</v>
      </c>
      <c r="B916">
        <v>127.61124655179209</v>
      </c>
      <c r="C916">
        <v>222401.83220252531</v>
      </c>
    </row>
    <row r="917" spans="1:3" x14ac:dyDescent="0.25">
      <c r="A917">
        <v>2.5078713210129822</v>
      </c>
      <c r="B917">
        <v>127.49216163280269</v>
      </c>
      <c r="C917">
        <v>222529.38389040381</v>
      </c>
    </row>
    <row r="918" spans="1:3" x14ac:dyDescent="0.25">
      <c r="A918">
        <v>2.5106091718001142</v>
      </c>
      <c r="B918">
        <v>127.37327105227975</v>
      </c>
      <c r="C918">
        <v>222656.81659057035</v>
      </c>
    </row>
    <row r="919" spans="1:3" x14ac:dyDescent="0.25">
      <c r="A919">
        <v>2.5133470225872463</v>
      </c>
      <c r="B919">
        <v>127.25457435747259</v>
      </c>
      <c r="C919">
        <v>222784.13049713688</v>
      </c>
    </row>
    <row r="920" spans="1:3" x14ac:dyDescent="0.25">
      <c r="A920">
        <v>2.5160848733743784</v>
      </c>
      <c r="B920">
        <v>127.13607109700078</v>
      </c>
      <c r="C920">
        <v>222911.32580376338</v>
      </c>
    </row>
    <row r="921" spans="1:3" x14ac:dyDescent="0.25">
      <c r="A921">
        <v>2.5188227241615104</v>
      </c>
      <c r="B921">
        <v>127.01776082084912</v>
      </c>
      <c r="C921">
        <v>223038.40270365903</v>
      </c>
    </row>
    <row r="922" spans="1:3" x14ac:dyDescent="0.25">
      <c r="A922">
        <v>2.5215605749486425</v>
      </c>
      <c r="B922">
        <v>126.89964308036237</v>
      </c>
      <c r="C922">
        <v>223165.36138958368</v>
      </c>
    </row>
    <row r="923" spans="1:3" x14ac:dyDescent="0.25">
      <c r="A923">
        <v>2.5242984257357746</v>
      </c>
      <c r="B923">
        <v>126.78171742824037</v>
      </c>
      <c r="C923">
        <v>223292.20205384912</v>
      </c>
    </row>
    <row r="924" spans="1:3" x14ac:dyDescent="0.25">
      <c r="A924">
        <v>2.5270362765229066</v>
      </c>
      <c r="B924">
        <v>126.66398341853288</v>
      </c>
      <c r="C924">
        <v>223418.92488832088</v>
      </c>
    </row>
    <row r="925" spans="1:3" x14ac:dyDescent="0.25">
      <c r="A925">
        <v>2.5297741273100387</v>
      </c>
      <c r="B925">
        <v>126.54644060663472</v>
      </c>
      <c r="C925">
        <v>223545.5300844188</v>
      </c>
    </row>
    <row r="926" spans="1:3" x14ac:dyDescent="0.25">
      <c r="A926">
        <v>2.5325119780971708</v>
      </c>
      <c r="B926">
        <v>126.42908854928062</v>
      </c>
      <c r="C926">
        <v>223672.017833119</v>
      </c>
    </row>
    <row r="927" spans="1:3" x14ac:dyDescent="0.25">
      <c r="A927">
        <v>2.5352498288843028</v>
      </c>
      <c r="B927">
        <v>126.31192680454036</v>
      </c>
      <c r="C927">
        <v>223798.38832495493</v>
      </c>
    </row>
    <row r="928" spans="1:3" x14ac:dyDescent="0.25">
      <c r="A928">
        <v>2.5379876796714349</v>
      </c>
      <c r="B928">
        <v>126.19495493181377</v>
      </c>
      <c r="C928">
        <v>223924.64175001872</v>
      </c>
    </row>
    <row r="929" spans="1:3" x14ac:dyDescent="0.25">
      <c r="A929">
        <v>2.540725530458567</v>
      </c>
      <c r="B929">
        <v>126.07817249182582</v>
      </c>
      <c r="C929">
        <v>224050.7782979628</v>
      </c>
    </row>
    <row r="930" spans="1:3" x14ac:dyDescent="0.25">
      <c r="A930">
        <v>2.543463381245699</v>
      </c>
      <c r="B930">
        <v>125.96157904662175</v>
      </c>
      <c r="C930">
        <v>224176.7981580006</v>
      </c>
    </row>
    <row r="931" spans="1:3" x14ac:dyDescent="0.25">
      <c r="A931">
        <v>2.5462012320328311</v>
      </c>
      <c r="B931">
        <v>125.84517415956215</v>
      </c>
      <c r="C931">
        <v>224302.70151890873</v>
      </c>
    </row>
    <row r="932" spans="1:3" x14ac:dyDescent="0.25">
      <c r="A932">
        <v>2.5489390828199632</v>
      </c>
      <c r="B932">
        <v>125.72895739531812</v>
      </c>
      <c r="C932">
        <v>224428.48856902737</v>
      </c>
    </row>
    <row r="933" spans="1:3" x14ac:dyDescent="0.25">
      <c r="A933">
        <v>2.5516769336070952</v>
      </c>
      <c r="B933">
        <v>125.6129283198664</v>
      </c>
      <c r="C933">
        <v>224554.15949626229</v>
      </c>
    </row>
    <row r="934" spans="1:3" x14ac:dyDescent="0.25">
      <c r="A934">
        <v>2.5544147843942273</v>
      </c>
      <c r="B934">
        <v>125.4970865004846</v>
      </c>
      <c r="C934">
        <v>224679.71448808574</v>
      </c>
    </row>
    <row r="935" spans="1:3" x14ac:dyDescent="0.25">
      <c r="A935">
        <v>2.5571526351813594</v>
      </c>
      <c r="B935">
        <v>125.38143150574641</v>
      </c>
      <c r="C935">
        <v>224805.15373153807</v>
      </c>
    </row>
    <row r="936" spans="1:3" x14ac:dyDescent="0.25">
      <c r="A936">
        <v>2.5598904859684914</v>
      </c>
      <c r="B936">
        <v>125.26596290551676</v>
      </c>
      <c r="C936">
        <v>224930.47741322874</v>
      </c>
    </row>
    <row r="937" spans="1:3" x14ac:dyDescent="0.25">
      <c r="A937">
        <v>2.5626283367556235</v>
      </c>
      <c r="B937">
        <v>125.15068027094713</v>
      </c>
      <c r="C937">
        <v>225055.68571933766</v>
      </c>
    </row>
    <row r="938" spans="1:3" x14ac:dyDescent="0.25">
      <c r="A938">
        <v>2.5653661875427556</v>
      </c>
      <c r="B938">
        <v>125.03558317447077</v>
      </c>
      <c r="C938">
        <v>225180.7788356166</v>
      </c>
    </row>
    <row r="939" spans="1:3" x14ac:dyDescent="0.25">
      <c r="A939">
        <v>2.5681040383298877</v>
      </c>
      <c r="B939">
        <v>124.92067118979806</v>
      </c>
      <c r="C939">
        <v>225305.7569473905</v>
      </c>
    </row>
    <row r="940" spans="1:3" x14ac:dyDescent="0.25">
      <c r="A940">
        <v>2.5708418891170197</v>
      </c>
      <c r="B940">
        <v>124.80594389191171</v>
      </c>
      <c r="C940">
        <v>225430.62023955846</v>
      </c>
    </row>
    <row r="941" spans="1:3" x14ac:dyDescent="0.25">
      <c r="A941">
        <v>2.5735797399041518</v>
      </c>
      <c r="B941">
        <v>124.69140085706221</v>
      </c>
      <c r="C941">
        <v>225555.36889659535</v>
      </c>
    </row>
    <row r="942" spans="1:3" x14ac:dyDescent="0.25">
      <c r="A942">
        <v>2.5763175906912839</v>
      </c>
      <c r="B942">
        <v>124.57704166276307</v>
      </c>
      <c r="C942">
        <v>225680.00310255273</v>
      </c>
    </row>
    <row r="943" spans="1:3" x14ac:dyDescent="0.25">
      <c r="A943">
        <v>2.5790554414784159</v>
      </c>
      <c r="B943">
        <v>124.46286588778626</v>
      </c>
      <c r="C943">
        <v>225804.52304106057</v>
      </c>
    </row>
    <row r="944" spans="1:3" x14ac:dyDescent="0.25">
      <c r="A944">
        <v>2.581793292265548</v>
      </c>
      <c r="B944">
        <v>124.34887311215761</v>
      </c>
      <c r="C944">
        <v>225928.92889532814</v>
      </c>
    </row>
    <row r="945" spans="1:3" x14ac:dyDescent="0.25">
      <c r="A945">
        <v>2.5845311430526801</v>
      </c>
      <c r="B945">
        <v>124.23506291715209</v>
      </c>
      <c r="C945">
        <v>226053.22084814514</v>
      </c>
    </row>
    <row r="946" spans="1:3" x14ac:dyDescent="0.25">
      <c r="A946">
        <v>2.5872689938398121</v>
      </c>
      <c r="B946">
        <v>124.12143488528949</v>
      </c>
      <c r="C946">
        <v>226177.39908188346</v>
      </c>
    </row>
    <row r="947" spans="1:3" x14ac:dyDescent="0.25">
      <c r="A947">
        <v>2.5900068446269442</v>
      </c>
      <c r="B947">
        <v>124.00798860032955</v>
      </c>
      <c r="C947">
        <v>226301.463778498</v>
      </c>
    </row>
    <row r="948" spans="1:3" x14ac:dyDescent="0.25">
      <c r="A948">
        <v>2.5927446954140763</v>
      </c>
      <c r="B948">
        <v>123.89472364726774</v>
      </c>
      <c r="C948">
        <v>226425.41511952804</v>
      </c>
    </row>
    <row r="949" spans="1:3" x14ac:dyDescent="0.25">
      <c r="A949">
        <v>2.5954825462012083</v>
      </c>
      <c r="B949">
        <v>123.78163961233051</v>
      </c>
      <c r="C949">
        <v>226549.25328609857</v>
      </c>
    </row>
    <row r="950" spans="1:3" x14ac:dyDescent="0.25">
      <c r="A950">
        <v>2.5982203969883404</v>
      </c>
      <c r="B950">
        <v>123.66873608297097</v>
      </c>
      <c r="C950">
        <v>226672.97845892122</v>
      </c>
    </row>
    <row r="951" spans="1:3" x14ac:dyDescent="0.25">
      <c r="A951">
        <v>2.6009582477754725</v>
      </c>
      <c r="B951">
        <v>123.55601264786424</v>
      </c>
      <c r="C951">
        <v>226796.59081829584</v>
      </c>
    </row>
    <row r="952" spans="1:3" x14ac:dyDescent="0.25">
      <c r="A952">
        <v>2.6036960985626045</v>
      </c>
      <c r="B952">
        <v>123.44346889690318</v>
      </c>
      <c r="C952">
        <v>226920.09054411162</v>
      </c>
    </row>
    <row r="953" spans="1:3" x14ac:dyDescent="0.25">
      <c r="A953">
        <v>2.6064339493497366</v>
      </c>
      <c r="B953">
        <v>123.33110442119387</v>
      </c>
      <c r="C953">
        <v>227043.47781584808</v>
      </c>
    </row>
    <row r="954" spans="1:3" x14ac:dyDescent="0.25">
      <c r="A954">
        <v>2.6091718001368687</v>
      </c>
      <c r="B954">
        <v>123.21891881305118</v>
      </c>
      <c r="C954">
        <v>227166.75281257654</v>
      </c>
    </row>
    <row r="955" spans="1:3" x14ac:dyDescent="0.25">
      <c r="A955">
        <v>2.6119096509240007</v>
      </c>
      <c r="B955">
        <v>123.1069116659944</v>
      </c>
      <c r="C955">
        <v>227289.91571296117</v>
      </c>
    </row>
    <row r="956" spans="1:3" x14ac:dyDescent="0.25">
      <c r="A956">
        <v>2.6146475017111328</v>
      </c>
      <c r="B956">
        <v>122.99508257474285</v>
      </c>
      <c r="C956">
        <v>227412.96669526046</v>
      </c>
    </row>
    <row r="957" spans="1:3" x14ac:dyDescent="0.25">
      <c r="A957">
        <v>2.6173853524982649</v>
      </c>
      <c r="B957">
        <v>122.88343113521158</v>
      </c>
      <c r="C957">
        <v>227535.90593732792</v>
      </c>
    </row>
    <row r="958" spans="1:3" x14ac:dyDescent="0.25">
      <c r="A958">
        <v>2.6201232032853969</v>
      </c>
      <c r="B958">
        <v>122.77195694450693</v>
      </c>
      <c r="C958">
        <v>227658.73361661381</v>
      </c>
    </row>
    <row r="959" spans="1:3" x14ac:dyDescent="0.25">
      <c r="A959">
        <v>2.622861054072529</v>
      </c>
      <c r="B959">
        <v>122.66065960092226</v>
      </c>
      <c r="C959">
        <v>227781.44991016595</v>
      </c>
    </row>
    <row r="960" spans="1:3" x14ac:dyDescent="0.25">
      <c r="A960">
        <v>2.6255989048596611</v>
      </c>
      <c r="B960">
        <v>122.54953870393369</v>
      </c>
      <c r="C960">
        <v>227904.05499463115</v>
      </c>
    </row>
    <row r="961" spans="1:3" x14ac:dyDescent="0.25">
      <c r="A961">
        <v>2.6283367556467931</v>
      </c>
      <c r="B961">
        <v>122.43859385419579</v>
      </c>
      <c r="C961">
        <v>228026.54904625623</v>
      </c>
    </row>
    <row r="962" spans="1:3" x14ac:dyDescent="0.25">
      <c r="A962">
        <v>2.6310746064339252</v>
      </c>
      <c r="B962">
        <v>122.32782465353722</v>
      </c>
      <c r="C962">
        <v>228148.9322408892</v>
      </c>
    </row>
    <row r="963" spans="1:3" x14ac:dyDescent="0.25">
      <c r="A963">
        <v>2.6338124572210573</v>
      </c>
      <c r="B963">
        <v>122.21723070495672</v>
      </c>
      <c r="C963">
        <v>228271.20475398059</v>
      </c>
    </row>
    <row r="964" spans="1:3" x14ac:dyDescent="0.25">
      <c r="A964">
        <v>2.6365503080081893</v>
      </c>
      <c r="B964">
        <v>122.10681161261853</v>
      </c>
      <c r="C964">
        <v>228393.3667605845</v>
      </c>
    </row>
    <row r="965" spans="1:3" x14ac:dyDescent="0.25">
      <c r="A965">
        <v>2.6392881587953214</v>
      </c>
      <c r="B965">
        <v>121.99656698184855</v>
      </c>
      <c r="C965">
        <v>228515.41843535969</v>
      </c>
    </row>
    <row r="966" spans="1:3" x14ac:dyDescent="0.25">
      <c r="A966">
        <v>2.6420260095824535</v>
      </c>
      <c r="B966">
        <v>121.88649641912991</v>
      </c>
      <c r="C966">
        <v>228637.3599525709</v>
      </c>
    </row>
    <row r="967" spans="1:3" x14ac:dyDescent="0.25">
      <c r="A967">
        <v>2.6447638603695856</v>
      </c>
      <c r="B967">
        <v>121.77659953209886</v>
      </c>
      <c r="C967">
        <v>228759.19148608981</v>
      </c>
    </row>
    <row r="968" spans="1:3" x14ac:dyDescent="0.25">
      <c r="A968">
        <v>2.6475017111567176</v>
      </c>
      <c r="B968">
        <v>121.66687592954065</v>
      </c>
      <c r="C968">
        <v>228880.91320939656</v>
      </c>
    </row>
    <row r="969" spans="1:3" x14ac:dyDescent="0.25">
      <c r="A969">
        <v>2.6502395619438497</v>
      </c>
      <c r="B969">
        <v>121.55732522138533</v>
      </c>
      <c r="C969">
        <v>229002.52529558039</v>
      </c>
    </row>
    <row r="970" spans="1:3" x14ac:dyDescent="0.25">
      <c r="A970">
        <v>2.6529774127309818</v>
      </c>
      <c r="B970">
        <v>121.44794701870366</v>
      </c>
      <c r="C970">
        <v>229124.02791734113</v>
      </c>
    </row>
    <row r="971" spans="1:3" x14ac:dyDescent="0.25">
      <c r="A971">
        <v>2.6557152635181138</v>
      </c>
      <c r="B971">
        <v>121.33874093370306</v>
      </c>
      <c r="C971">
        <v>229245.42124699039</v>
      </c>
    </row>
    <row r="972" spans="1:3" x14ac:dyDescent="0.25">
      <c r="A972">
        <v>2.6584531143052459</v>
      </c>
      <c r="B972">
        <v>121.22970657972341</v>
      </c>
      <c r="C972">
        <v>229366.70545645221</v>
      </c>
    </row>
    <row r="973" spans="1:3" x14ac:dyDescent="0.25">
      <c r="A973">
        <v>2.661190965092378</v>
      </c>
      <c r="B973">
        <v>121.12084357123308</v>
      </c>
      <c r="C973">
        <v>229487.88071726498</v>
      </c>
    </row>
    <row r="974" spans="1:3" x14ac:dyDescent="0.25">
      <c r="A974">
        <v>2.66392881587951</v>
      </c>
      <c r="B974">
        <v>121.01215152382483</v>
      </c>
      <c r="C974">
        <v>229608.94720058169</v>
      </c>
    </row>
    <row r="975" spans="1:3" x14ac:dyDescent="0.25">
      <c r="A975">
        <v>2.6666666666666421</v>
      </c>
      <c r="B975">
        <v>120.90363005421177</v>
      </c>
      <c r="C975">
        <v>229729.9050771718</v>
      </c>
    </row>
    <row r="976" spans="1:3" x14ac:dyDescent="0.25">
      <c r="A976">
        <v>2.6694045174537742</v>
      </c>
      <c r="B976">
        <v>120.79527878022341</v>
      </c>
      <c r="C976">
        <v>229850.75451742194</v>
      </c>
    </row>
    <row r="977" spans="1:3" x14ac:dyDescent="0.25">
      <c r="A977">
        <v>2.6721423682409062</v>
      </c>
      <c r="B977">
        <v>120.68709732080161</v>
      </c>
      <c r="C977">
        <v>229971.49569133707</v>
      </c>
    </row>
    <row r="978" spans="1:3" x14ac:dyDescent="0.25">
      <c r="A978">
        <v>2.6748802190280383</v>
      </c>
      <c r="B978">
        <v>120.57908529599653</v>
      </c>
      <c r="C978">
        <v>230092.12876854176</v>
      </c>
    </row>
    <row r="979" spans="1:3" x14ac:dyDescent="0.25">
      <c r="A979">
        <v>2.6776180698151704</v>
      </c>
      <c r="B979">
        <v>120.47124232696284</v>
      </c>
      <c r="C979">
        <v>230212.65391828102</v>
      </c>
    </row>
    <row r="980" spans="1:3" x14ac:dyDescent="0.25">
      <c r="A980">
        <v>2.6803559206023024</v>
      </c>
      <c r="B980">
        <v>120.36356803595558</v>
      </c>
      <c r="C980">
        <v>230333.07130942165</v>
      </c>
    </row>
    <row r="981" spans="1:3" x14ac:dyDescent="0.25">
      <c r="A981">
        <v>2.6830937713894345</v>
      </c>
      <c r="B981">
        <v>120.25606204632638</v>
      </c>
      <c r="C981">
        <v>230453.3811104534</v>
      </c>
    </row>
    <row r="982" spans="1:3" x14ac:dyDescent="0.25">
      <c r="A982">
        <v>2.6858316221765666</v>
      </c>
      <c r="B982">
        <v>120.14872398251948</v>
      </c>
      <c r="C982">
        <v>230573.58348948957</v>
      </c>
    </row>
    <row r="983" spans="1:3" x14ac:dyDescent="0.25">
      <c r="A983">
        <v>2.6885694729636986</v>
      </c>
      <c r="B983">
        <v>120.04155347006778</v>
      </c>
      <c r="C983">
        <v>230693.67861426884</v>
      </c>
    </row>
    <row r="984" spans="1:3" x14ac:dyDescent="0.25">
      <c r="A984">
        <v>2.6913073237508307</v>
      </c>
      <c r="B984">
        <v>119.93455013558908</v>
      </c>
      <c r="C984">
        <v>230813.66665215572</v>
      </c>
    </row>
    <row r="985" spans="1:3" x14ac:dyDescent="0.25">
      <c r="A985">
        <v>2.6940451745379628</v>
      </c>
      <c r="B985">
        <v>119.82771360678208</v>
      </c>
      <c r="C985">
        <v>230933.54777014194</v>
      </c>
    </row>
    <row r="986" spans="1:3" x14ac:dyDescent="0.25">
      <c r="A986">
        <v>2.6967830253250948</v>
      </c>
      <c r="B986">
        <v>119.72104351242267</v>
      </c>
      <c r="C986">
        <v>231053.3221348474</v>
      </c>
    </row>
    <row r="987" spans="1:3" x14ac:dyDescent="0.25">
      <c r="A987">
        <v>2.6995208761122269</v>
      </c>
      <c r="B987">
        <v>119.61453948235997</v>
      </c>
      <c r="C987">
        <v>231172.98991252153</v>
      </c>
    </row>
    <row r="988" spans="1:3" x14ac:dyDescent="0.25">
      <c r="A988">
        <v>2.702258726899359</v>
      </c>
      <c r="B988">
        <v>119.50820114751259</v>
      </c>
      <c r="C988">
        <v>231292.55126904391</v>
      </c>
    </row>
    <row r="989" spans="1:3" x14ac:dyDescent="0.25">
      <c r="A989">
        <v>2.704996577686491</v>
      </c>
      <c r="B989">
        <v>119.40202813986481</v>
      </c>
      <c r="C989">
        <v>231412.00636992557</v>
      </c>
    </row>
    <row r="990" spans="1:3" x14ac:dyDescent="0.25">
      <c r="A990">
        <v>2.7077344284736231</v>
      </c>
      <c r="B990">
        <v>119.2960200924628</v>
      </c>
      <c r="C990">
        <v>231531.35538031027</v>
      </c>
    </row>
    <row r="991" spans="1:3" x14ac:dyDescent="0.25">
      <c r="A991">
        <v>2.7104722792607552</v>
      </c>
      <c r="B991">
        <v>119.19017663941078</v>
      </c>
      <c r="C991">
        <v>231650.59846497528</v>
      </c>
    </row>
    <row r="992" spans="1:3" x14ac:dyDescent="0.25">
      <c r="A992">
        <v>2.7132101300478872</v>
      </c>
      <c r="B992">
        <v>119.08449741586743</v>
      </c>
      <c r="C992">
        <v>231769.73578833233</v>
      </c>
    </row>
    <row r="993" spans="1:3" x14ac:dyDescent="0.25">
      <c r="A993">
        <v>2.7159479808350193</v>
      </c>
      <c r="B993">
        <v>118.97898205804201</v>
      </c>
      <c r="C993">
        <v>231888.76751442885</v>
      </c>
    </row>
    <row r="994" spans="1:3" x14ac:dyDescent="0.25">
      <c r="A994">
        <v>2.7186858316221514</v>
      </c>
      <c r="B994">
        <v>118.87363020319067</v>
      </c>
      <c r="C994">
        <v>232007.69380694936</v>
      </c>
    </row>
    <row r="995" spans="1:3" x14ac:dyDescent="0.25">
      <c r="A995">
        <v>2.7214236824092835</v>
      </c>
      <c r="B995">
        <v>118.76844148961277</v>
      </c>
      <c r="C995">
        <v>232126.51482921568</v>
      </c>
    </row>
    <row r="996" spans="1:3" x14ac:dyDescent="0.25">
      <c r="A996">
        <v>2.7241615331964155</v>
      </c>
      <c r="B996">
        <v>118.66341555664719</v>
      </c>
      <c r="C996">
        <v>232245.23074418874</v>
      </c>
    </row>
    <row r="997" spans="1:3" x14ac:dyDescent="0.25">
      <c r="A997">
        <v>2.7268993839835476</v>
      </c>
      <c r="B997">
        <v>118.55855204466866</v>
      </c>
      <c r="C997">
        <v>232363.84171446934</v>
      </c>
    </row>
    <row r="998" spans="1:3" x14ac:dyDescent="0.25">
      <c r="A998">
        <v>2.7296372347706797</v>
      </c>
      <c r="B998">
        <v>118.45385059508401</v>
      </c>
      <c r="C998">
        <v>232482.34790229888</v>
      </c>
    </row>
    <row r="999" spans="1:3" x14ac:dyDescent="0.25">
      <c r="A999">
        <v>2.7323750855578117</v>
      </c>
      <c r="B999">
        <v>118.34931085032869</v>
      </c>
      <c r="C999">
        <v>232600.74946956107</v>
      </c>
    </row>
    <row r="1000" spans="1:3" x14ac:dyDescent="0.25">
      <c r="A1000">
        <v>2.7351129363449438</v>
      </c>
      <c r="B1000">
        <v>118.24493245386302</v>
      </c>
      <c r="C1000">
        <v>232719.04657778231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Derrick</dc:creator>
  <cp:lastModifiedBy>Derrick</cp:lastModifiedBy>
  <dcterms:created xsi:type="dcterms:W3CDTF">2016-09-16T00:28:49Z</dcterms:created>
  <dcterms:modified xsi:type="dcterms:W3CDTF">2016-09-16T02:29:33Z</dcterms:modified>
</cp:coreProperties>
</file>