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629E1CB-7AB4-4019-B823-0BC1EC4087D5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<sst xmlns="http://schemas.openxmlformats.org/spreadsheetml/2006/main" count="26" uniqueCount="20">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</sst>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O7" activeCellId="1" sqref="D23 O7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2024-10-16T02:34:01Z</dcterms:modified>
  <cp:category/>
  <cp:contentStatus/>
</cp:coreProperties>
</file>