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192A2F6-99DF-4695-B5D1-DD43FF0B38F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<sst xmlns="http://schemas.openxmlformats.org/spreadsheetml/2006/main" count="29" uniqueCount="26">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</sst>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2" workbookViewId="0">
      <selection activeCell="B27" sqref="B27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2024-10-18T04:31:24Z</dcterms:modified>
  <cp:category/>
  <cp:contentStatus/>
</cp:coreProperties>
</file>