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A062180-2BD5-4049-860B-4833B09C7065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<sst xmlns="http://schemas.openxmlformats.org/spreadsheetml/2006/main" count="31" uniqueCount="29">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</sst>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7" workbookViewId="0">
      <selection activeCell="D20" sqref="D20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SUM(A11+C11)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SUM(A12-C12)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SUM(C13*A13)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SUM(A14/C14)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SUM(10/100)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SUM(A19/C19)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SUM(A20/C20)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((C24-B24)/100)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((C25-B25)/100)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2024-11-25T09:03:47Z</dcterms:modified>
  <cp:category/>
  <cp:contentStatus/>
</cp:coreProperties>
</file>