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llis Neel\Documents\"/>
    </mc:Choice>
  </mc:AlternateContent>
  <bookViews>
    <workbookView xWindow="0" yWindow="0" windowWidth="3795" windowHeight="8235"/>
  </bookViews>
  <sheets>
    <sheet name="out (4)" sheetId="1" r:id="rId1"/>
  </sheets>
  <calcPr calcId="0"/>
</workbook>
</file>

<file path=xl/sharedStrings.xml><?xml version="1.0" encoding="utf-8"?>
<sst xmlns="http://schemas.openxmlformats.org/spreadsheetml/2006/main" count="14522" uniqueCount="14483">
  <si>
    <t>K</t>
  </si>
  <si>
    <t>0_1</t>
  </si>
  <si>
    <t>3_1</t>
  </si>
  <si>
    <t>4_1</t>
  </si>
  <si>
    <t>5_1</t>
  </si>
  <si>
    <t>5_2</t>
  </si>
  <si>
    <t>6_1</t>
  </si>
  <si>
    <t>6_2</t>
  </si>
  <si>
    <t>6_3</t>
  </si>
  <si>
    <t>3_1#3_1</t>
  </si>
  <si>
    <t>3_1#3_1*</t>
  </si>
  <si>
    <t>7_1</t>
  </si>
  <si>
    <t>7_2</t>
  </si>
  <si>
    <t>7_3</t>
  </si>
  <si>
    <t>7_4</t>
  </si>
  <si>
    <t>7_5</t>
  </si>
  <si>
    <t>7_6</t>
  </si>
  <si>
    <t>7_7</t>
  </si>
  <si>
    <t>3_1#4_1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</si>
  <si>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</si>
  <si>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</si>
  <si>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</si>
  <si>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</si>
  <si>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</si>
  <si>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</si>
  <si>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</si>
  <si>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</si>
  <si>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</si>
  <si>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8_10</t>
  </si>
  <si>
    <t>8_11</t>
  </si>
  <si>
    <t>8_12</t>
  </si>
  <si>
    <t>8_13</t>
  </si>
  <si>
    <t>8_14</t>
  </si>
  <si>
    <t>8_15</t>
  </si>
  <si>
    <t>8_16</t>
  </si>
  <si>
    <t>8_17</t>
  </si>
  <si>
    <t>8_18</t>
  </si>
  <si>
    <t>8_19</t>
  </si>
  <si>
    <t>8_20</t>
  </si>
  <si>
    <t>8_21</t>
  </si>
  <si>
    <t>3_1#5_1</t>
  </si>
  <si>
    <t>3_1*#5_1</t>
  </si>
  <si>
    <t>3_1#5_2</t>
  </si>
  <si>
    <t>3_1*#5_2</t>
  </si>
  <si>
    <t>4_1#4_1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</si>
  <si>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</si>
  <si>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</si>
  <si>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</si>
  <si>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</si>
  <si>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</si>
  <si>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</si>
  <si>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</si>
  <si>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</si>
  <si>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</si>
  <si>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</si>
  <si>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</si>
  <si>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</si>
  <si>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</si>
  <si>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</si>
  <si>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</si>
  <si>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9_17</t>
  </si>
  <si>
    <t>9_18</t>
  </si>
  <si>
    <t>9_19</t>
  </si>
  <si>
    <t>9_20</t>
  </si>
  <si>
    <t>9_21</t>
  </si>
  <si>
    <t>9_23</t>
  </si>
  <si>
    <t>9_26</t>
  </si>
  <si>
    <t>9_27</t>
  </si>
  <si>
    <t>9_31</t>
  </si>
  <si>
    <t>3_1#6_1</t>
  </si>
  <si>
    <t>3_1*#6_1</t>
  </si>
  <si>
    <t>3_1#6_2</t>
  </si>
  <si>
    <t>3_1*#6_2</t>
  </si>
  <si>
    <t>3_1#6_3</t>
  </si>
  <si>
    <t>4_1#5_1</t>
  </si>
  <si>
    <t>4_1#5_2</t>
  </si>
  <si>
    <t>3_1#3_1#3_1</t>
  </si>
  <si>
    <t>3_1#3_1*#3_1*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</si>
  <si>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</si>
  <si>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</si>
  <si>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</si>
  <si>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</si>
  <si>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</si>
  <si>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</si>
  <si>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</si>
  <si>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</si>
  <si>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</si>
  <si>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</si>
  <si>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</si>
  <si>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</si>
  <si>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</si>
  <si>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</si>
  <si>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</si>
  <si>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</si>
  <si>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</si>
  <si>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</si>
  <si>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</si>
  <si>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</si>
  <si>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</si>
  <si>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</si>
  <si>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</si>
  <si>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</si>
  <si>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</si>
  <si>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</si>
  <si>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</si>
  <si>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</si>
  <si>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</si>
  <si>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</si>
  <si>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10_31</t>
  </si>
  <si>
    <t>10_32</t>
  </si>
  <si>
    <t>10_33</t>
  </si>
  <si>
    <t>10_34</t>
  </si>
  <si>
    <t>10_35</t>
  </si>
  <si>
    <t>10_36</t>
  </si>
  <si>
    <t>10_37</t>
  </si>
  <si>
    <t>10_38</t>
  </si>
  <si>
    <t>10_39</t>
  </si>
  <si>
    <t>10_40</t>
  </si>
  <si>
    <t>10_41</t>
  </si>
  <si>
    <t>10_42</t>
  </si>
  <si>
    <t>10_43</t>
  </si>
  <si>
    <t>10_44</t>
  </si>
  <si>
    <t>10_45</t>
  </si>
  <si>
    <t>3_1#7_1</t>
  </si>
  <si>
    <t>3_1*#7_1</t>
  </si>
  <si>
    <t>3_1#7_2</t>
  </si>
  <si>
    <t>3_1*#7_2</t>
  </si>
  <si>
    <t>3_1#7_3</t>
  </si>
  <si>
    <t>3_1*#7_3</t>
  </si>
  <si>
    <t>3_1#7_4</t>
  </si>
  <si>
    <t>3_1*#7_4</t>
  </si>
  <si>
    <t>3_1#7_5</t>
  </si>
  <si>
    <t>3_1*#7_5</t>
  </si>
  <si>
    <t>3_1#7_6</t>
  </si>
  <si>
    <t>3_1*#7_6</t>
  </si>
  <si>
    <t>3_1#7_7</t>
  </si>
  <si>
    <t>3_1*#7_7</t>
  </si>
  <si>
    <t>4_1#6_1</t>
  </si>
  <si>
    <t>4_1#6_2</t>
  </si>
  <si>
    <t>4_1#6_3</t>
  </si>
  <si>
    <t>5_1#5_1</t>
  </si>
  <si>
    <t>5_1#5_1*</t>
  </si>
  <si>
    <t>5_1#5_2</t>
  </si>
  <si>
    <t>3_1#3_1#4_1</t>
  </si>
  <si>
    <t>3_1#3_1*#4_1</t>
  </si>
  <si>
    <t>3_1</t>
  </si>
  <si>
    <t>2~3</t>
  </si>
  <si>
    <t>2~3</t>
  </si>
  <si>
    <t>3_1*</t>
  </si>
  <si>
    <t>2~3</t>
  </si>
  <si>
    <t>2~3</t>
  </si>
  <si>
    <t>2~3</t>
  </si>
  <si>
    <t>1~2</t>
  </si>
  <si>
    <t>2~3</t>
  </si>
  <si>
    <t>1~2</t>
  </si>
  <si>
    <t>4_1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</si>
  <si>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</si>
  <si>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</si>
  <si>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</si>
  <si>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</si>
  <si>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</si>
  <si>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</si>
  <si>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</si>
  <si>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</si>
  <si>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</si>
  <si>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5_1</t>
  </si>
  <si>
    <t>2~3</t>
  </si>
  <si>
    <t>2~3</t>
  </si>
  <si>
    <t>3~4</t>
  </si>
  <si>
    <t>2~3</t>
  </si>
  <si>
    <t>1~2</t>
  </si>
  <si>
    <t>2~3</t>
  </si>
  <si>
    <t>2~4</t>
  </si>
  <si>
    <t>2~3</t>
  </si>
  <si>
    <t>2~3</t>
  </si>
  <si>
    <t>5_1*</t>
  </si>
  <si>
    <t>2~3</t>
  </si>
  <si>
    <t>2~3</t>
  </si>
  <si>
    <t>3~4</t>
  </si>
  <si>
    <t>2~3</t>
  </si>
  <si>
    <t>2~4</t>
  </si>
  <si>
    <t>3~4</t>
  </si>
  <si>
    <t>2~3</t>
  </si>
  <si>
    <t>3~4</t>
  </si>
  <si>
    <t>2~3</t>
  </si>
  <si>
    <t>5_2</t>
  </si>
  <si>
    <t>2~3</t>
  </si>
  <si>
    <t>1~2</t>
  </si>
  <si>
    <t>2~3</t>
  </si>
  <si>
    <t>2~3</t>
  </si>
  <si>
    <t>2~3</t>
  </si>
  <si>
    <t>5_2*</t>
  </si>
  <si>
    <t>2~3</t>
  </si>
  <si>
    <t>2~3</t>
  </si>
  <si>
    <t>2~3</t>
  </si>
  <si>
    <t>1~3</t>
  </si>
  <si>
    <t>2~3</t>
  </si>
  <si>
    <t>6_1</t>
  </si>
  <si>
    <t>2~3</t>
  </si>
  <si>
    <t>2~3</t>
  </si>
  <si>
    <t>1~3</t>
  </si>
  <si>
    <t>3~4</t>
  </si>
  <si>
    <t>2~3</t>
  </si>
  <si>
    <t>2~3</t>
  </si>
  <si>
    <t>2~3</t>
  </si>
  <si>
    <t>2~3</t>
  </si>
  <si>
    <t>2~3</t>
  </si>
  <si>
    <t>1~3</t>
  </si>
  <si>
    <t>6_1*</t>
  </si>
  <si>
    <t>2~3</t>
  </si>
  <si>
    <t>2~3</t>
  </si>
  <si>
    <t>1~3</t>
  </si>
  <si>
    <t>3~4</t>
  </si>
  <si>
    <t>2~3</t>
  </si>
  <si>
    <t>2~3</t>
  </si>
  <si>
    <t>2~3</t>
  </si>
  <si>
    <t>2~3</t>
  </si>
  <si>
    <t>2~3</t>
  </si>
  <si>
    <t>1~3</t>
  </si>
  <si>
    <t>6_2</t>
  </si>
  <si>
    <t>2~3</t>
  </si>
  <si>
    <t>2~3</t>
  </si>
  <si>
    <t>2~3</t>
  </si>
  <si>
    <t>6_2*</t>
  </si>
  <si>
    <t>2~3</t>
  </si>
  <si>
    <t>2~3</t>
  </si>
  <si>
    <t>1~3</t>
  </si>
  <si>
    <t>6_3</t>
  </si>
  <si>
    <t>2~3</t>
  </si>
  <si>
    <t>2~3</t>
  </si>
  <si>
    <t>2~3</t>
  </si>
  <si>
    <t>2~3</t>
  </si>
  <si>
    <t>3_1#3_1</t>
  </si>
  <si>
    <t>2~3</t>
  </si>
  <si>
    <t>2~3</t>
  </si>
  <si>
    <t>2~3</t>
  </si>
  <si>
    <t>2~3</t>
  </si>
  <si>
    <t>3~4</t>
  </si>
  <si>
    <t>2~3</t>
  </si>
  <si>
    <t>2~3</t>
  </si>
  <si>
    <t>2~4</t>
  </si>
  <si>
    <t>2~3</t>
  </si>
  <si>
    <t>2~3</t>
  </si>
  <si>
    <t>1~3</t>
  </si>
  <si>
    <t>3_1#3_1*</t>
  </si>
  <si>
    <t>2~3</t>
  </si>
  <si>
    <t>1~3</t>
  </si>
  <si>
    <t>2~3</t>
  </si>
  <si>
    <t>2~3</t>
  </si>
  <si>
    <t>1~2</t>
  </si>
  <si>
    <t>2~3</t>
  </si>
  <si>
    <t>2~4</t>
  </si>
  <si>
    <t>2~3</t>
  </si>
  <si>
    <t>2~3</t>
  </si>
  <si>
    <t>2~3</t>
  </si>
  <si>
    <t>1~3</t>
  </si>
  <si>
    <t>3_1*#3_1*</t>
  </si>
  <si>
    <t>2~3</t>
  </si>
  <si>
    <t>2~3</t>
  </si>
  <si>
    <t>2~3</t>
  </si>
  <si>
    <t>3~4</t>
  </si>
  <si>
    <t>2~3</t>
  </si>
  <si>
    <t>2~4</t>
  </si>
  <si>
    <t>3~4</t>
  </si>
  <si>
    <t>3~4</t>
  </si>
  <si>
    <t>2~3</t>
  </si>
  <si>
    <t>1~3</t>
  </si>
  <si>
    <t>7_1</t>
  </si>
  <si>
    <t>3~4</t>
  </si>
  <si>
    <t>3~4</t>
  </si>
  <si>
    <t>2~3</t>
  </si>
  <si>
    <t>2~3</t>
  </si>
  <si>
    <t>4~5</t>
  </si>
  <si>
    <t>2~3</t>
  </si>
  <si>
    <t>3~4</t>
  </si>
  <si>
    <t>2~3</t>
  </si>
  <si>
    <t>3~4</t>
  </si>
  <si>
    <t>3~5</t>
  </si>
  <si>
    <t>2~4</t>
  </si>
  <si>
    <t>2~3</t>
  </si>
  <si>
    <t>3~4</t>
  </si>
  <si>
    <t>2~3</t>
  </si>
  <si>
    <t>7_1*</t>
  </si>
  <si>
    <t>3~4</t>
  </si>
  <si>
    <t>3~4</t>
  </si>
  <si>
    <t>4~5</t>
  </si>
  <si>
    <t>3~4</t>
  </si>
  <si>
    <t>3~5</t>
  </si>
  <si>
    <t>4~5</t>
  </si>
  <si>
    <t>1~4</t>
  </si>
  <si>
    <t>4~5</t>
  </si>
  <si>
    <t>3~4</t>
  </si>
  <si>
    <t>7_2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</si>
  <si>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</si>
  <si>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</si>
  <si>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</si>
  <si>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</si>
  <si>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</si>
  <si>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</si>
  <si>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</si>
  <si>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</si>
  <si>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</si>
  <si>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</si>
  <si>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7_2*</t>
  </si>
  <si>
    <t>2~3</t>
  </si>
  <si>
    <t>2~3</t>
  </si>
  <si>
    <t>2~3</t>
  </si>
  <si>
    <t>2~3</t>
  </si>
  <si>
    <t>1~3</t>
  </si>
  <si>
    <t>2~3</t>
  </si>
  <si>
    <t>1~2</t>
  </si>
  <si>
    <t>7_3</t>
  </si>
  <si>
    <t>2~3</t>
  </si>
  <si>
    <t>2~3</t>
  </si>
  <si>
    <t>2~3</t>
  </si>
  <si>
    <t>2~3</t>
  </si>
  <si>
    <t>2~3</t>
  </si>
  <si>
    <t>3~4</t>
  </si>
  <si>
    <t>2~3</t>
  </si>
  <si>
    <t>2~4</t>
  </si>
  <si>
    <t>3~4</t>
  </si>
  <si>
    <t>1~4</t>
  </si>
  <si>
    <t>3~4</t>
  </si>
  <si>
    <t>2~3</t>
  </si>
  <si>
    <t>7_3*</t>
  </si>
  <si>
    <t>2~3</t>
  </si>
  <si>
    <t>2~3</t>
  </si>
  <si>
    <t>2~3</t>
  </si>
  <si>
    <t>2~3</t>
  </si>
  <si>
    <t>2~3</t>
  </si>
  <si>
    <t>2~3</t>
  </si>
  <si>
    <t>3~4</t>
  </si>
  <si>
    <t>2~3</t>
  </si>
  <si>
    <t>1~3</t>
  </si>
  <si>
    <t>2~3</t>
  </si>
  <si>
    <t>2~4</t>
  </si>
  <si>
    <t>2~4</t>
  </si>
  <si>
    <t>2~3</t>
  </si>
  <si>
    <t>2~3</t>
  </si>
  <si>
    <t>2~3</t>
  </si>
  <si>
    <t>3~4</t>
  </si>
  <si>
    <t>7_4</t>
  </si>
  <si>
    <t>2~3</t>
  </si>
  <si>
    <t>2~3</t>
  </si>
  <si>
    <t>3~4</t>
  </si>
  <si>
    <t>2~3</t>
  </si>
  <si>
    <t>2~3</t>
  </si>
  <si>
    <t>2~3</t>
  </si>
  <si>
    <t>3~4</t>
  </si>
  <si>
    <t>4~5</t>
  </si>
  <si>
    <t>2~3</t>
  </si>
  <si>
    <t>3~4</t>
  </si>
  <si>
    <t>2~3</t>
  </si>
  <si>
    <t>2~4</t>
  </si>
  <si>
    <t>2~3</t>
  </si>
  <si>
    <t>3~4</t>
  </si>
  <si>
    <t>2~4</t>
  </si>
  <si>
    <t>2~4</t>
  </si>
  <si>
    <t>2~3</t>
  </si>
  <si>
    <t>2~4</t>
  </si>
  <si>
    <t>2~3</t>
  </si>
  <si>
    <t>1~2</t>
  </si>
  <si>
    <t>2~3</t>
  </si>
  <si>
    <t>7_4*</t>
  </si>
  <si>
    <t>2~3</t>
  </si>
  <si>
    <t>2~3</t>
  </si>
  <si>
    <t>3~4</t>
  </si>
  <si>
    <t>2~4</t>
  </si>
  <si>
    <t>2~3</t>
  </si>
  <si>
    <t>1~2</t>
  </si>
  <si>
    <t>2~3</t>
  </si>
  <si>
    <t>2~4</t>
  </si>
  <si>
    <t>2~3</t>
  </si>
  <si>
    <t>3~4</t>
  </si>
  <si>
    <t>2~3</t>
  </si>
  <si>
    <t>2~3</t>
  </si>
  <si>
    <t>2~3</t>
  </si>
  <si>
    <t>7_5</t>
  </si>
  <si>
    <t>2~3</t>
  </si>
  <si>
    <t>2~3</t>
  </si>
  <si>
    <t>3~4</t>
  </si>
  <si>
    <t>2~3</t>
  </si>
  <si>
    <t>2~3</t>
  </si>
  <si>
    <t>2~4</t>
  </si>
  <si>
    <t>2~3</t>
  </si>
  <si>
    <t>2~3</t>
  </si>
  <si>
    <t>7_5*</t>
  </si>
  <si>
    <t>2~3</t>
  </si>
  <si>
    <t>2~3</t>
  </si>
  <si>
    <t>3~4</t>
  </si>
  <si>
    <t>2~3</t>
  </si>
  <si>
    <t>2~4</t>
  </si>
  <si>
    <t>3~4</t>
  </si>
  <si>
    <t>2~3</t>
  </si>
  <si>
    <t>3~4</t>
  </si>
  <si>
    <t>2~3</t>
  </si>
  <si>
    <t>1~2</t>
  </si>
  <si>
    <t>7_6</t>
  </si>
  <si>
    <t>2~3</t>
  </si>
  <si>
    <t>2~3</t>
  </si>
  <si>
    <t>2~3</t>
  </si>
  <si>
    <t>2~3</t>
  </si>
  <si>
    <t>7_6*</t>
  </si>
  <si>
    <t>2~3</t>
  </si>
  <si>
    <t>1~3</t>
  </si>
  <si>
    <t>2~3</t>
  </si>
  <si>
    <t>1~2</t>
  </si>
  <si>
    <t>7_7</t>
  </si>
  <si>
    <t>2~3</t>
  </si>
  <si>
    <t>2~3</t>
  </si>
  <si>
    <t>1~2</t>
  </si>
  <si>
    <t>3~4</t>
  </si>
  <si>
    <t>2~3</t>
  </si>
  <si>
    <t>2~3</t>
  </si>
  <si>
    <t>2~3</t>
  </si>
  <si>
    <t>2~3</t>
  </si>
  <si>
    <t>2~3</t>
  </si>
  <si>
    <t>2~3</t>
  </si>
  <si>
    <t>1~3</t>
  </si>
  <si>
    <t>7_7*</t>
  </si>
  <si>
    <t>1~2</t>
  </si>
  <si>
    <t>2~3</t>
  </si>
  <si>
    <t>2~3</t>
  </si>
  <si>
    <t>2~3</t>
  </si>
  <si>
    <t>2~3</t>
  </si>
  <si>
    <t>1~3</t>
  </si>
  <si>
    <t>3_1#4_1</t>
  </si>
  <si>
    <t>1~2</t>
  </si>
  <si>
    <t>1~2</t>
  </si>
  <si>
    <t>2~3</t>
  </si>
  <si>
    <t>2~3</t>
  </si>
  <si>
    <t>3~4</t>
  </si>
  <si>
    <t>2~4</t>
  </si>
  <si>
    <t>2~3</t>
  </si>
  <si>
    <t>1~3</t>
  </si>
  <si>
    <t>1~2</t>
  </si>
  <si>
    <t>2~3</t>
  </si>
  <si>
    <t>2~3</t>
  </si>
  <si>
    <t>2~3</t>
  </si>
  <si>
    <t>2~3</t>
  </si>
  <si>
    <t>3_1*#4_1</t>
  </si>
  <si>
    <t>2~3</t>
  </si>
  <si>
    <t>3~4</t>
  </si>
  <si>
    <t>2~3</t>
  </si>
  <si>
    <t>3~4</t>
  </si>
  <si>
    <t>4~5</t>
  </si>
  <si>
    <t>2~3</t>
  </si>
  <si>
    <t>1~3</t>
  </si>
  <si>
    <t>1~2</t>
  </si>
  <si>
    <t>3~4</t>
  </si>
  <si>
    <t>2~3</t>
  </si>
  <si>
    <t>1~3</t>
  </si>
  <si>
    <t>2~3</t>
  </si>
  <si>
    <t>2~3</t>
  </si>
  <si>
    <t>1~2</t>
  </si>
  <si>
    <t>2~3</t>
  </si>
  <si>
    <t>1~3</t>
  </si>
  <si>
    <t>2~3</t>
  </si>
  <si>
    <t>8_1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</si>
  <si>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</si>
  <si>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</si>
  <si>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</si>
  <si>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</si>
  <si>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</si>
  <si>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</si>
  <si>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</si>
  <si>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</si>
  <si>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</si>
  <si>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</si>
  <si>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1~3</t>
  </si>
  <si>
    <t>8_1*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</si>
  <si>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</si>
  <si>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</si>
  <si>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</si>
  <si>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</si>
  <si>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</si>
  <si>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</si>
  <si>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</si>
  <si>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</si>
  <si>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</si>
  <si>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</si>
  <si>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</si>
  <si>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</si>
  <si>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</si>
  <si>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8_2</t>
  </si>
  <si>
    <t>2~3</t>
  </si>
  <si>
    <t>3~4</t>
  </si>
  <si>
    <t>2~3</t>
  </si>
  <si>
    <t>2~3</t>
  </si>
  <si>
    <t>8_2*</t>
  </si>
  <si>
    <t>2~3</t>
  </si>
  <si>
    <t>2~3</t>
  </si>
  <si>
    <t>2~3</t>
  </si>
  <si>
    <t>3~4</t>
  </si>
  <si>
    <t>1~2</t>
  </si>
  <si>
    <t>8_3</t>
  </si>
  <si>
    <t>2~3</t>
  </si>
  <si>
    <t>2~4</t>
  </si>
  <si>
    <t>2~3</t>
  </si>
  <si>
    <t>2~3</t>
  </si>
  <si>
    <t>2~4</t>
  </si>
  <si>
    <t>2~4</t>
  </si>
  <si>
    <t>3~5</t>
  </si>
  <si>
    <t>2~3</t>
  </si>
  <si>
    <t>2~4</t>
  </si>
  <si>
    <t>2~4</t>
  </si>
  <si>
    <t>2~4</t>
  </si>
  <si>
    <t>2~3</t>
  </si>
  <si>
    <t>2~3</t>
  </si>
  <si>
    <t>1~3</t>
  </si>
  <si>
    <t>2~3</t>
  </si>
  <si>
    <t>2~3</t>
  </si>
  <si>
    <t>2~3</t>
  </si>
  <si>
    <t>2~4</t>
  </si>
  <si>
    <t>2~4</t>
  </si>
  <si>
    <t>8_4</t>
  </si>
  <si>
    <t>2~3</t>
  </si>
  <si>
    <t>2~3</t>
  </si>
  <si>
    <t>2~3</t>
  </si>
  <si>
    <t>2~3</t>
  </si>
  <si>
    <t>2~3</t>
  </si>
  <si>
    <t>2~4</t>
  </si>
  <si>
    <t>2~3</t>
  </si>
  <si>
    <t>3~4</t>
  </si>
  <si>
    <t>2~4</t>
  </si>
  <si>
    <t>2~3</t>
  </si>
  <si>
    <t>2~3</t>
  </si>
  <si>
    <t>2~3</t>
  </si>
  <si>
    <t>2~4</t>
  </si>
  <si>
    <t>8_4*</t>
  </si>
  <si>
    <t>2~3</t>
  </si>
  <si>
    <t>3~4</t>
  </si>
  <si>
    <t>2~3</t>
  </si>
  <si>
    <t>2~3</t>
  </si>
  <si>
    <t>3~4</t>
  </si>
  <si>
    <t>2~3</t>
  </si>
  <si>
    <t>4~5</t>
  </si>
  <si>
    <t>2~3</t>
  </si>
  <si>
    <t>2~4</t>
  </si>
  <si>
    <t>2~3</t>
  </si>
  <si>
    <t>3~4</t>
  </si>
  <si>
    <t>1~2</t>
  </si>
  <si>
    <t>2~3</t>
  </si>
  <si>
    <t>2~3</t>
  </si>
  <si>
    <t>1~4</t>
  </si>
  <si>
    <t>8_5</t>
  </si>
  <si>
    <t>2~3</t>
  </si>
  <si>
    <t>2~3</t>
  </si>
  <si>
    <t>2~3</t>
  </si>
  <si>
    <t>1~4</t>
  </si>
  <si>
    <t>2~3</t>
  </si>
  <si>
    <t>2~3</t>
  </si>
  <si>
    <t>2~3</t>
  </si>
  <si>
    <t>2~3</t>
  </si>
  <si>
    <t>3~4</t>
  </si>
  <si>
    <t>1~3</t>
  </si>
  <si>
    <t>2~3</t>
  </si>
  <si>
    <t>1~4</t>
  </si>
  <si>
    <t>8_5*</t>
  </si>
  <si>
    <t>1~2</t>
  </si>
  <si>
    <t>2~3</t>
  </si>
  <si>
    <t>1~3</t>
  </si>
  <si>
    <t>2~3</t>
  </si>
  <si>
    <t>2~3</t>
  </si>
  <si>
    <t>1~4</t>
  </si>
  <si>
    <t>1~3</t>
  </si>
  <si>
    <t>3~4</t>
  </si>
  <si>
    <t>2~3</t>
  </si>
  <si>
    <t>1~3</t>
  </si>
  <si>
    <t>2~3</t>
  </si>
  <si>
    <t>2~3</t>
  </si>
  <si>
    <t>2~3</t>
  </si>
  <si>
    <t>2~3</t>
  </si>
  <si>
    <t>1~2</t>
  </si>
  <si>
    <t>1~2</t>
  </si>
  <si>
    <t>2~3</t>
  </si>
  <si>
    <t>3~4</t>
  </si>
  <si>
    <t>8_6</t>
  </si>
  <si>
    <t>2~3</t>
  </si>
  <si>
    <t>2~3</t>
  </si>
  <si>
    <t>3~4</t>
  </si>
  <si>
    <t>2~4</t>
  </si>
  <si>
    <t>2~3</t>
  </si>
  <si>
    <t>1~2</t>
  </si>
  <si>
    <t>3~4</t>
  </si>
  <si>
    <t>2~3</t>
  </si>
  <si>
    <t>2~3</t>
  </si>
  <si>
    <t>8_6*</t>
  </si>
  <si>
    <t>2~3</t>
  </si>
  <si>
    <t>3~4</t>
  </si>
  <si>
    <t>2~3</t>
  </si>
  <si>
    <t>2~3</t>
  </si>
  <si>
    <t>3~4</t>
  </si>
  <si>
    <t>4~5</t>
  </si>
  <si>
    <t>2~3</t>
  </si>
  <si>
    <t>2~3</t>
  </si>
  <si>
    <t>3~4</t>
  </si>
  <si>
    <t>2~3</t>
  </si>
  <si>
    <t>2~3</t>
  </si>
  <si>
    <t>2~3</t>
  </si>
  <si>
    <t>3~4</t>
  </si>
  <si>
    <t>1~2</t>
  </si>
  <si>
    <t>2~3</t>
  </si>
  <si>
    <t>1~3</t>
  </si>
  <si>
    <t>2~3</t>
  </si>
  <si>
    <t>8_7</t>
  </si>
  <si>
    <t>2~3</t>
  </si>
  <si>
    <t>2~3</t>
  </si>
  <si>
    <t>2~3</t>
  </si>
  <si>
    <t>1~3</t>
  </si>
  <si>
    <t>2~3</t>
  </si>
  <si>
    <t>1~2</t>
  </si>
  <si>
    <t>8_7*</t>
  </si>
  <si>
    <t>2~3</t>
  </si>
  <si>
    <t>1~2</t>
  </si>
  <si>
    <t>2~3</t>
  </si>
  <si>
    <t>2~3</t>
  </si>
  <si>
    <t>8_8</t>
  </si>
  <si>
    <t>2~3</t>
  </si>
  <si>
    <t>2~3</t>
  </si>
  <si>
    <t>2~3</t>
  </si>
  <si>
    <t>2~3</t>
  </si>
  <si>
    <t>2~4</t>
  </si>
  <si>
    <t>2~3</t>
  </si>
  <si>
    <t>2~3</t>
  </si>
  <si>
    <t>2~3</t>
  </si>
  <si>
    <t>1~2</t>
  </si>
  <si>
    <t>2~3</t>
  </si>
  <si>
    <t>8_8*</t>
  </si>
  <si>
    <t>2~3</t>
  </si>
  <si>
    <t>2~3</t>
  </si>
  <si>
    <t>2~3</t>
  </si>
  <si>
    <t>2~3</t>
  </si>
  <si>
    <t>2~4</t>
  </si>
  <si>
    <t>2~3</t>
  </si>
  <si>
    <t>2~3</t>
  </si>
  <si>
    <t>2~3</t>
  </si>
  <si>
    <t>1~2</t>
  </si>
  <si>
    <t>8_9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</si>
  <si>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</si>
  <si>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</si>
  <si>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</si>
  <si>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</si>
  <si>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</si>
  <si>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</si>
  <si>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</si>
  <si>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</si>
  <si>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</si>
  <si>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</si>
  <si>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8_10</t>
  </si>
  <si>
    <t>1~2</t>
  </si>
  <si>
    <t>2~3</t>
  </si>
  <si>
    <t>2~3</t>
  </si>
  <si>
    <t>1~3</t>
  </si>
  <si>
    <t>2~3</t>
  </si>
  <si>
    <t>2~3</t>
  </si>
  <si>
    <t>1~2</t>
  </si>
  <si>
    <t>2~3</t>
  </si>
  <si>
    <t>1~3</t>
  </si>
  <si>
    <t>2~3</t>
  </si>
  <si>
    <t>1~3</t>
  </si>
  <si>
    <t>2~4</t>
  </si>
  <si>
    <t>2~4</t>
  </si>
  <si>
    <t>1~4</t>
  </si>
  <si>
    <t>2~3</t>
  </si>
  <si>
    <t>1~2</t>
  </si>
  <si>
    <t>1~2</t>
  </si>
  <si>
    <t>2~3</t>
  </si>
  <si>
    <t>2~3</t>
  </si>
  <si>
    <t>2~4</t>
  </si>
  <si>
    <t>2~3</t>
  </si>
  <si>
    <t>3~4</t>
  </si>
  <si>
    <t>1~3</t>
  </si>
  <si>
    <t>1~3</t>
  </si>
  <si>
    <t>1~2</t>
  </si>
  <si>
    <t>2~3</t>
  </si>
  <si>
    <t>2~4</t>
  </si>
  <si>
    <t>1~3</t>
  </si>
  <si>
    <t>2~4</t>
  </si>
  <si>
    <t>2~3</t>
  </si>
  <si>
    <t>2~3</t>
  </si>
  <si>
    <t>3~4</t>
  </si>
  <si>
    <t>1~2</t>
  </si>
  <si>
    <t>2~3</t>
  </si>
  <si>
    <t>1~3</t>
  </si>
  <si>
    <t>8_10*</t>
  </si>
  <si>
    <t>1~2</t>
  </si>
  <si>
    <t>1~2</t>
  </si>
  <si>
    <t>2~3</t>
  </si>
  <si>
    <t>1~3</t>
  </si>
  <si>
    <t>1~3</t>
  </si>
  <si>
    <t>1~3</t>
  </si>
  <si>
    <t>1~2</t>
  </si>
  <si>
    <t>3~4</t>
  </si>
  <si>
    <t>2~3</t>
  </si>
  <si>
    <t>1~2</t>
  </si>
  <si>
    <t>1~2</t>
  </si>
  <si>
    <t>1~3</t>
  </si>
  <si>
    <t>1~3</t>
  </si>
  <si>
    <t>1~3</t>
  </si>
  <si>
    <t>1~2</t>
  </si>
  <si>
    <t>2~4</t>
  </si>
  <si>
    <t>1~4</t>
  </si>
  <si>
    <t>3~4</t>
  </si>
  <si>
    <t>1~3</t>
  </si>
  <si>
    <t>1~2</t>
  </si>
  <si>
    <t>2~3</t>
  </si>
  <si>
    <t>1~2</t>
  </si>
  <si>
    <t>2~4</t>
  </si>
  <si>
    <t>1~2</t>
  </si>
  <si>
    <t>1~2</t>
  </si>
  <si>
    <t>1~2</t>
  </si>
  <si>
    <t>1~3</t>
  </si>
  <si>
    <t>1~3</t>
  </si>
  <si>
    <t>1~2</t>
  </si>
  <si>
    <t>1~3</t>
  </si>
  <si>
    <t>1~2</t>
  </si>
  <si>
    <t>1~2</t>
  </si>
  <si>
    <t>2~4</t>
  </si>
  <si>
    <t>2~3</t>
  </si>
  <si>
    <t>4~5</t>
  </si>
  <si>
    <t>1~3</t>
  </si>
  <si>
    <t>2~4</t>
  </si>
  <si>
    <t>1~3</t>
  </si>
  <si>
    <t>1~3</t>
  </si>
  <si>
    <t>2~3</t>
  </si>
  <si>
    <t>3~4</t>
  </si>
  <si>
    <t>8_11</t>
  </si>
  <si>
    <t>1~3</t>
  </si>
  <si>
    <t>1~3</t>
  </si>
  <si>
    <t>2~3</t>
  </si>
  <si>
    <t>2~3</t>
  </si>
  <si>
    <t>2~3</t>
  </si>
  <si>
    <t>2~3</t>
  </si>
  <si>
    <t>2~3</t>
  </si>
  <si>
    <t>1~2</t>
  </si>
  <si>
    <t>1~2</t>
  </si>
  <si>
    <t>1~3</t>
  </si>
  <si>
    <t>1~2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</si>
  <si>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</si>
  <si>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</si>
  <si>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</si>
  <si>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</si>
  <si>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</si>
  <si>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</si>
  <si>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</si>
  <si>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</si>
  <si>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</si>
  <si>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</si>
  <si>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3~4</t>
  </si>
  <si>
    <t>8_11*</t>
  </si>
  <si>
    <t>1~3</t>
  </si>
  <si>
    <t>2~3</t>
  </si>
  <si>
    <t>2~3</t>
  </si>
  <si>
    <t>1~2</t>
  </si>
  <si>
    <t>2~3</t>
  </si>
  <si>
    <t>1~2</t>
  </si>
  <si>
    <t>1~3</t>
  </si>
  <si>
    <t>2~3</t>
  </si>
  <si>
    <t>1~2</t>
  </si>
  <si>
    <t>2~4</t>
  </si>
  <si>
    <t>2~3</t>
  </si>
  <si>
    <t>2~3</t>
  </si>
  <si>
    <t>2~3</t>
  </si>
  <si>
    <t>2~3</t>
  </si>
  <si>
    <t>8_12</t>
  </si>
  <si>
    <t>2~3</t>
  </si>
  <si>
    <t>2~4</t>
  </si>
  <si>
    <t>2~3</t>
  </si>
  <si>
    <t>2~3</t>
  </si>
  <si>
    <t>2~4</t>
  </si>
  <si>
    <t>2~4</t>
  </si>
  <si>
    <t>3~5</t>
  </si>
  <si>
    <t>2~3</t>
  </si>
  <si>
    <t>2~4</t>
  </si>
  <si>
    <t>2~4</t>
  </si>
  <si>
    <t>2~4</t>
  </si>
  <si>
    <t>2~3</t>
  </si>
  <si>
    <t>2~3</t>
  </si>
  <si>
    <t>2~3</t>
  </si>
  <si>
    <t>2~4</t>
  </si>
  <si>
    <t>2~3</t>
  </si>
  <si>
    <t>2~4</t>
  </si>
  <si>
    <t>2~4</t>
  </si>
  <si>
    <t>1~2</t>
  </si>
  <si>
    <t>2~3</t>
  </si>
  <si>
    <t>1~4</t>
  </si>
  <si>
    <t>3~5</t>
  </si>
  <si>
    <t>1~3</t>
  </si>
  <si>
    <t>2~3</t>
  </si>
  <si>
    <t>3~5</t>
  </si>
  <si>
    <t>2~5</t>
  </si>
  <si>
    <t>2~4</t>
  </si>
  <si>
    <t>2~4</t>
  </si>
  <si>
    <t>4~6</t>
  </si>
  <si>
    <t>2~3</t>
  </si>
  <si>
    <t>3~5</t>
  </si>
  <si>
    <t>2~4</t>
  </si>
  <si>
    <t>2~4</t>
  </si>
  <si>
    <t>3~5</t>
  </si>
  <si>
    <t>2~4</t>
  </si>
  <si>
    <t>3~5</t>
  </si>
  <si>
    <t>2~5</t>
  </si>
  <si>
    <t>8_13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</si>
  <si>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</si>
  <si>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</si>
  <si>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</si>
  <si>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</si>
  <si>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</si>
  <si>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</si>
  <si>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</si>
  <si>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</si>
  <si>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</si>
  <si>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1~3</t>
  </si>
  <si>
    <t>3~4</t>
  </si>
  <si>
    <t>1~2</t>
  </si>
  <si>
    <t>2~3</t>
  </si>
  <si>
    <t>3~4</t>
  </si>
  <si>
    <t>2~3</t>
  </si>
  <si>
    <t>2~3</t>
  </si>
  <si>
    <t>2~3</t>
  </si>
  <si>
    <t>2~4</t>
  </si>
  <si>
    <t>8_13*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</si>
  <si>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</si>
  <si>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</si>
  <si>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</si>
  <si>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</si>
  <si>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</si>
  <si>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</si>
  <si>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</si>
  <si>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</si>
  <si>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</si>
  <si>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</si>
  <si>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1~2</t>
  </si>
  <si>
    <t>1~3</t>
  </si>
  <si>
    <t>1~2</t>
  </si>
  <si>
    <t>3~4</t>
  </si>
  <si>
    <t>2~4</t>
  </si>
  <si>
    <t>2~3</t>
  </si>
  <si>
    <t>2~3</t>
  </si>
  <si>
    <t>4~5</t>
  </si>
  <si>
    <t>2~3</t>
  </si>
  <si>
    <t>3~4</t>
  </si>
  <si>
    <t>2~3</t>
  </si>
  <si>
    <t>3~4</t>
  </si>
  <si>
    <t>2~3</t>
  </si>
  <si>
    <t>8_14</t>
  </si>
  <si>
    <t>2~3</t>
  </si>
  <si>
    <t>2~3</t>
  </si>
  <si>
    <t>2~3</t>
  </si>
  <si>
    <t>2~3</t>
  </si>
  <si>
    <t>1~2</t>
  </si>
  <si>
    <t>1~2</t>
  </si>
  <si>
    <t>1~2</t>
  </si>
  <si>
    <t>1~2</t>
  </si>
  <si>
    <t>1~2</t>
  </si>
  <si>
    <t>1~2</t>
  </si>
  <si>
    <t>2~3</t>
  </si>
  <si>
    <t>1~3</t>
  </si>
  <si>
    <t>1~2</t>
  </si>
  <si>
    <t>3~4</t>
  </si>
  <si>
    <t>2~3</t>
  </si>
  <si>
    <t>2~3</t>
  </si>
  <si>
    <t>2~3</t>
  </si>
  <si>
    <t>2~3</t>
  </si>
  <si>
    <t>3~4</t>
  </si>
  <si>
    <t>8_14*</t>
  </si>
  <si>
    <t>2~3</t>
  </si>
  <si>
    <t>1~2</t>
  </si>
  <si>
    <t>2~3</t>
  </si>
  <si>
    <t>1~2</t>
  </si>
  <si>
    <t>1~2</t>
  </si>
  <si>
    <t>1~2</t>
  </si>
  <si>
    <t>2~3</t>
  </si>
  <si>
    <t>1~2</t>
  </si>
  <si>
    <t>2~3</t>
  </si>
  <si>
    <t>2~3</t>
  </si>
  <si>
    <t>2~3</t>
  </si>
  <si>
    <t>8_15</t>
  </si>
  <si>
    <t>1~2</t>
  </si>
  <si>
    <t>2~3</t>
  </si>
  <si>
    <t>2~3</t>
  </si>
  <si>
    <t>1~3</t>
  </si>
  <si>
    <t>2~3</t>
  </si>
  <si>
    <t>2~3</t>
  </si>
  <si>
    <t>1~2</t>
  </si>
  <si>
    <t>1~2</t>
  </si>
  <si>
    <t>3~4</t>
  </si>
  <si>
    <t>1~2</t>
  </si>
  <si>
    <t>2~3</t>
  </si>
  <si>
    <t>1~3</t>
  </si>
  <si>
    <t>2~3</t>
  </si>
  <si>
    <t>2~4</t>
  </si>
  <si>
    <t>1~4</t>
  </si>
  <si>
    <t>1~3</t>
  </si>
  <si>
    <t>2~3</t>
  </si>
  <si>
    <t>2~3</t>
  </si>
  <si>
    <t>3~4</t>
  </si>
  <si>
    <t>2~4</t>
  </si>
  <si>
    <t>1~2</t>
  </si>
  <si>
    <t>1~2</t>
  </si>
  <si>
    <t>2~3</t>
  </si>
  <si>
    <t>2~3</t>
  </si>
  <si>
    <t>1~2</t>
  </si>
  <si>
    <t>1~2</t>
  </si>
  <si>
    <t>2~4</t>
  </si>
  <si>
    <t>2~3</t>
  </si>
  <si>
    <t>2~3</t>
  </si>
  <si>
    <t>1~3</t>
  </si>
  <si>
    <t>3~4</t>
  </si>
  <si>
    <t>2~3</t>
  </si>
  <si>
    <t>1~3</t>
  </si>
  <si>
    <t>1~3</t>
  </si>
  <si>
    <t>4~5</t>
  </si>
  <si>
    <t>8_15*</t>
  </si>
  <si>
    <t>2~3</t>
  </si>
  <si>
    <t>2~3</t>
  </si>
  <si>
    <t>2~3</t>
  </si>
  <si>
    <t>2~3</t>
  </si>
  <si>
    <t>1~2</t>
  </si>
  <si>
    <t>1~2</t>
  </si>
  <si>
    <t>2~3</t>
  </si>
  <si>
    <t>3~4</t>
  </si>
  <si>
    <t>2~3</t>
  </si>
  <si>
    <t>2~4</t>
  </si>
  <si>
    <t>3~4</t>
  </si>
  <si>
    <t>1~2</t>
  </si>
  <si>
    <t>3~4</t>
  </si>
  <si>
    <t>1~2</t>
  </si>
  <si>
    <t>2~3</t>
  </si>
  <si>
    <t>1~2</t>
  </si>
  <si>
    <t>2~4</t>
  </si>
  <si>
    <t>2~3</t>
  </si>
  <si>
    <t>3~4</t>
  </si>
  <si>
    <t>2~3</t>
  </si>
  <si>
    <t>2~3</t>
  </si>
  <si>
    <t>1~2</t>
  </si>
  <si>
    <t>2~3</t>
  </si>
  <si>
    <t>3~4</t>
  </si>
  <si>
    <t>2~3</t>
  </si>
  <si>
    <t>2~4</t>
  </si>
  <si>
    <t>1~3</t>
  </si>
  <si>
    <t>1~2</t>
  </si>
  <si>
    <t>3~4</t>
  </si>
  <si>
    <t>1~3</t>
  </si>
  <si>
    <t>8_16</t>
  </si>
  <si>
    <t>1~2</t>
  </si>
  <si>
    <t>1~2</t>
  </si>
  <si>
    <t>1~2</t>
  </si>
  <si>
    <t>1~2</t>
  </si>
  <si>
    <t>2~3</t>
  </si>
  <si>
    <t>1~2</t>
  </si>
  <si>
    <t>3~4</t>
  </si>
  <si>
    <t>2~3</t>
  </si>
  <si>
    <t>1~2</t>
  </si>
  <si>
    <t>1~2</t>
  </si>
  <si>
    <t>1~2</t>
  </si>
  <si>
    <t>1~3</t>
  </si>
  <si>
    <t>1~3</t>
  </si>
  <si>
    <t>1~2</t>
  </si>
  <si>
    <t>1~2</t>
  </si>
  <si>
    <t>2~3</t>
  </si>
  <si>
    <t>1~2</t>
  </si>
  <si>
    <t>1~2</t>
  </si>
  <si>
    <t>1~2</t>
  </si>
  <si>
    <t>1~2</t>
  </si>
  <si>
    <t>1~2</t>
  </si>
  <si>
    <t>1~2</t>
  </si>
  <si>
    <t>1~2</t>
  </si>
  <si>
    <t>1~2</t>
  </si>
  <si>
    <t>1~3</t>
  </si>
  <si>
    <t>2~3</t>
  </si>
  <si>
    <t>1~3</t>
  </si>
  <si>
    <t>1~2</t>
  </si>
  <si>
    <t>1~2</t>
  </si>
  <si>
    <t>1~2</t>
  </si>
  <si>
    <t>3~4</t>
  </si>
  <si>
    <t>1~3</t>
  </si>
  <si>
    <t>4~5</t>
  </si>
  <si>
    <t>1~3</t>
  </si>
  <si>
    <t>2~4</t>
  </si>
  <si>
    <t>2~3</t>
  </si>
  <si>
    <t>1~2</t>
  </si>
  <si>
    <t>2~3</t>
  </si>
  <si>
    <t>3~4</t>
  </si>
  <si>
    <t>8_16*</t>
  </si>
  <si>
    <t>1~2</t>
  </si>
  <si>
    <t>2~3</t>
  </si>
  <si>
    <t>1~2</t>
  </si>
  <si>
    <t>2~3</t>
  </si>
  <si>
    <t>1~2</t>
  </si>
  <si>
    <t>1~2</t>
  </si>
  <si>
    <t>1~3</t>
  </si>
  <si>
    <t>1~3</t>
  </si>
  <si>
    <t>1~3</t>
  </si>
  <si>
    <t>2~3</t>
  </si>
  <si>
    <t>1~2</t>
  </si>
  <si>
    <t>2~3</t>
  </si>
  <si>
    <t>1~2</t>
  </si>
  <si>
    <t>2~3</t>
  </si>
  <si>
    <t>1~2</t>
  </si>
  <si>
    <t>1~2</t>
  </si>
  <si>
    <t>3~4</t>
  </si>
  <si>
    <t>1~2</t>
  </si>
  <si>
    <t>1~2</t>
  </si>
  <si>
    <t>2~3</t>
  </si>
  <si>
    <t>1~2</t>
  </si>
  <si>
    <t>2~3</t>
  </si>
  <si>
    <t>2~3</t>
  </si>
  <si>
    <t>1~2</t>
  </si>
  <si>
    <t>1~2</t>
  </si>
  <si>
    <t>2~3</t>
  </si>
  <si>
    <t>2~3</t>
  </si>
  <si>
    <t>3~4</t>
  </si>
  <si>
    <t>1~2</t>
  </si>
  <si>
    <t>2~3</t>
  </si>
  <si>
    <t>8_17</t>
  </si>
  <si>
    <t>1~2</t>
  </si>
  <si>
    <t>1~2</t>
  </si>
  <si>
    <t>1~2</t>
  </si>
  <si>
    <t>1~2</t>
  </si>
  <si>
    <t>2~3</t>
  </si>
  <si>
    <t>1~2</t>
  </si>
  <si>
    <t>1~2</t>
  </si>
  <si>
    <t>1~2</t>
  </si>
  <si>
    <t>1~2</t>
  </si>
  <si>
    <t>2~3</t>
  </si>
  <si>
    <t>1~3</t>
  </si>
  <si>
    <t>1~2</t>
  </si>
  <si>
    <t>1~2</t>
  </si>
  <si>
    <t>1~2</t>
  </si>
  <si>
    <t>1~3</t>
  </si>
  <si>
    <t>1~2</t>
  </si>
  <si>
    <t>2~3</t>
  </si>
  <si>
    <t>1~2</t>
  </si>
  <si>
    <t>2~3</t>
  </si>
  <si>
    <t>1~2</t>
  </si>
  <si>
    <t>1~2</t>
  </si>
  <si>
    <t>1~2</t>
  </si>
  <si>
    <t>1~2</t>
  </si>
  <si>
    <t>2~3</t>
  </si>
  <si>
    <t>1~2</t>
  </si>
  <si>
    <t>2~3</t>
  </si>
  <si>
    <t>3~4</t>
  </si>
  <si>
    <t>2~3</t>
  </si>
  <si>
    <t>1~3</t>
  </si>
  <si>
    <t>1~2</t>
  </si>
  <si>
    <t>2~3</t>
  </si>
  <si>
    <t>8_17*</t>
  </si>
  <si>
    <t>1~2</t>
  </si>
  <si>
    <t>1~2</t>
  </si>
  <si>
    <t>1~2</t>
  </si>
  <si>
    <t>2~3</t>
  </si>
  <si>
    <t>1~2</t>
  </si>
  <si>
    <t>1~2</t>
  </si>
  <si>
    <t>1~2</t>
  </si>
  <si>
    <t>1~2</t>
  </si>
  <si>
    <t>2~3</t>
  </si>
  <si>
    <t>1~2</t>
  </si>
  <si>
    <t>2~3</t>
  </si>
  <si>
    <t>1~2</t>
  </si>
  <si>
    <t>1~2</t>
  </si>
  <si>
    <t>1~2</t>
  </si>
  <si>
    <t>1~3</t>
  </si>
  <si>
    <t>1~2</t>
  </si>
  <si>
    <t>2~3</t>
  </si>
  <si>
    <t>1~2</t>
  </si>
  <si>
    <t>2~3</t>
  </si>
  <si>
    <t>1~2</t>
  </si>
  <si>
    <t>1~2</t>
  </si>
  <si>
    <t>1~2</t>
  </si>
  <si>
    <t>1~2</t>
  </si>
  <si>
    <t>1~2</t>
  </si>
  <si>
    <t>2~3</t>
  </si>
  <si>
    <t>1~2</t>
  </si>
  <si>
    <t>2~3</t>
  </si>
  <si>
    <t>3~4</t>
  </si>
  <si>
    <t>2~3</t>
  </si>
  <si>
    <t>1~3</t>
  </si>
  <si>
    <t>1~2</t>
  </si>
  <si>
    <t>2~3</t>
  </si>
  <si>
    <t>8_18</t>
  </si>
  <si>
    <t>1~2</t>
  </si>
  <si>
    <t>1~3</t>
  </si>
  <si>
    <t>1~2</t>
  </si>
  <si>
    <t>1~3</t>
  </si>
  <si>
    <t>1~2</t>
  </si>
  <si>
    <t>1~2</t>
  </si>
  <si>
    <t>1~3</t>
  </si>
  <si>
    <t>2~3</t>
  </si>
  <si>
    <t>1~2</t>
  </si>
  <si>
    <t>1~2</t>
  </si>
  <si>
    <t>1~2</t>
  </si>
  <si>
    <t>1~2</t>
  </si>
  <si>
    <t>2~3</t>
  </si>
  <si>
    <t>2~4</t>
  </si>
  <si>
    <t>1~3</t>
  </si>
  <si>
    <t>2~3</t>
  </si>
  <si>
    <t>1~2</t>
  </si>
  <si>
    <t>1~2</t>
  </si>
  <si>
    <t>2~3</t>
  </si>
  <si>
    <t>1~3</t>
  </si>
  <si>
    <t>1~3</t>
  </si>
  <si>
    <t>1~4</t>
  </si>
  <si>
    <t>1~3</t>
  </si>
  <si>
    <t>1~2</t>
  </si>
  <si>
    <t>2~3</t>
  </si>
  <si>
    <t>1~2</t>
  </si>
  <si>
    <t>1~2</t>
  </si>
  <si>
    <t>1~3</t>
  </si>
  <si>
    <t>1~3</t>
  </si>
  <si>
    <t>1~3</t>
  </si>
  <si>
    <t>1~2</t>
  </si>
  <si>
    <t>1~4</t>
  </si>
  <si>
    <t>1~3</t>
  </si>
  <si>
    <t>3~4</t>
  </si>
  <si>
    <t>2~4</t>
  </si>
  <si>
    <t>1~3</t>
  </si>
  <si>
    <t>1~2</t>
  </si>
  <si>
    <t>2~3</t>
  </si>
  <si>
    <t>8_18*</t>
  </si>
  <si>
    <t>1~2</t>
  </si>
  <si>
    <t>1~3</t>
  </si>
  <si>
    <t>1~2</t>
  </si>
  <si>
    <t>1~3</t>
  </si>
  <si>
    <t>1~2</t>
  </si>
  <si>
    <t>1~2</t>
  </si>
  <si>
    <t>1~3</t>
  </si>
  <si>
    <t>2~3</t>
  </si>
  <si>
    <t>1~2</t>
  </si>
  <si>
    <t>1~2</t>
  </si>
  <si>
    <t>1~2</t>
  </si>
  <si>
    <t>1~2</t>
  </si>
  <si>
    <t>2~3</t>
  </si>
  <si>
    <t>2~4</t>
  </si>
  <si>
    <t>1~3</t>
  </si>
  <si>
    <t>2~3</t>
  </si>
  <si>
    <t>1~2</t>
  </si>
  <si>
    <t>1~2</t>
  </si>
  <si>
    <t>2~3</t>
  </si>
  <si>
    <t>1~3</t>
  </si>
  <si>
    <t>1~3</t>
  </si>
  <si>
    <t>1~4</t>
  </si>
  <si>
    <t>1~3</t>
  </si>
  <si>
    <t>1~2</t>
  </si>
  <si>
    <t>2~3</t>
  </si>
  <si>
    <t>1~2</t>
  </si>
  <si>
    <t>1~2</t>
  </si>
  <si>
    <t>1~2</t>
  </si>
  <si>
    <t>1~3</t>
  </si>
  <si>
    <t>1~3</t>
  </si>
  <si>
    <t>1~3</t>
  </si>
  <si>
    <t>1~2</t>
  </si>
  <si>
    <t>1~4</t>
  </si>
  <si>
    <t>1~3</t>
  </si>
  <si>
    <t>3~4</t>
  </si>
  <si>
    <t>2~4</t>
  </si>
  <si>
    <t>1~3</t>
  </si>
  <si>
    <t>1~2</t>
  </si>
  <si>
    <t>2~3</t>
  </si>
  <si>
    <t>8_19</t>
  </si>
  <si>
    <t>3~4</t>
  </si>
  <si>
    <t>3~4</t>
  </si>
  <si>
    <t>2~3</t>
  </si>
  <si>
    <t>4~5</t>
  </si>
  <si>
    <t>3~4</t>
  </si>
  <si>
    <t>3~5</t>
  </si>
  <si>
    <t>4~5</t>
  </si>
  <si>
    <t>1~2</t>
  </si>
  <si>
    <t>4~5</t>
  </si>
  <si>
    <t>3~4</t>
  </si>
  <si>
    <t>3~5</t>
  </si>
  <si>
    <t>3~4</t>
  </si>
  <si>
    <t>3~4</t>
  </si>
  <si>
    <t>3~5</t>
  </si>
  <si>
    <t>1~3</t>
  </si>
  <si>
    <t>2~3</t>
  </si>
  <si>
    <t>4~5</t>
  </si>
  <si>
    <t>1~3</t>
  </si>
  <si>
    <t>8_19*</t>
  </si>
  <si>
    <t>3~4</t>
  </si>
  <si>
    <t>3~4</t>
  </si>
  <si>
    <t>2~3</t>
  </si>
  <si>
    <t>1~2</t>
  </si>
  <si>
    <t>2~3</t>
  </si>
  <si>
    <t>4~5</t>
  </si>
  <si>
    <t>1~2</t>
  </si>
  <si>
    <t>2~3</t>
  </si>
  <si>
    <t>3~4</t>
  </si>
  <si>
    <t>2~3</t>
  </si>
  <si>
    <t>3~4</t>
  </si>
  <si>
    <t>1~2</t>
  </si>
  <si>
    <t>3~5</t>
  </si>
  <si>
    <t>2~4</t>
  </si>
  <si>
    <t>2~3</t>
  </si>
  <si>
    <t>3~4</t>
  </si>
  <si>
    <t>2~3</t>
  </si>
  <si>
    <t>3~5</t>
  </si>
  <si>
    <t>2~3</t>
  </si>
  <si>
    <t>1~2</t>
  </si>
  <si>
    <t>2~3</t>
  </si>
  <si>
    <t>1~2</t>
  </si>
  <si>
    <t>3~5</t>
  </si>
  <si>
    <t>2~3</t>
  </si>
  <si>
    <t>2~4</t>
  </si>
  <si>
    <t>1~3</t>
  </si>
  <si>
    <t>4~5</t>
  </si>
  <si>
    <t>1~3</t>
  </si>
  <si>
    <t>2~3</t>
  </si>
  <si>
    <t>1~3</t>
  </si>
  <si>
    <t>5~6</t>
  </si>
  <si>
    <t>8_20</t>
  </si>
  <si>
    <t>1~2</t>
  </si>
  <si>
    <t>1~2</t>
  </si>
  <si>
    <t>1~2</t>
  </si>
  <si>
    <t>1~2</t>
  </si>
  <si>
    <t>2~3</t>
  </si>
  <si>
    <t>1~2</t>
  </si>
  <si>
    <t>2~3</t>
  </si>
  <si>
    <t>2~3</t>
  </si>
  <si>
    <t>1~2</t>
  </si>
  <si>
    <t>1~2</t>
  </si>
  <si>
    <t>2~3</t>
  </si>
  <si>
    <t>1~2</t>
  </si>
  <si>
    <t>2~3</t>
  </si>
  <si>
    <t>1~3</t>
  </si>
  <si>
    <t>1~3</t>
  </si>
  <si>
    <t>2~3</t>
  </si>
  <si>
    <t>1~3</t>
  </si>
  <si>
    <t>1~2</t>
  </si>
  <si>
    <t>1~2</t>
  </si>
  <si>
    <t>1~2</t>
  </si>
  <si>
    <t>1~2</t>
  </si>
  <si>
    <t>1~3</t>
  </si>
  <si>
    <t>1~2</t>
  </si>
  <si>
    <t>1~2</t>
  </si>
  <si>
    <t>1~2</t>
  </si>
  <si>
    <t>1~2</t>
  </si>
  <si>
    <t>1~3</t>
  </si>
  <si>
    <t>3~4</t>
  </si>
  <si>
    <t>1~2</t>
  </si>
  <si>
    <t>1~3</t>
  </si>
  <si>
    <t>1~2</t>
  </si>
  <si>
    <t>2~3</t>
  </si>
  <si>
    <t>1~2</t>
  </si>
  <si>
    <t>3~4</t>
  </si>
  <si>
    <t>2~3</t>
  </si>
  <si>
    <t>1~3</t>
  </si>
  <si>
    <t>2~3</t>
  </si>
  <si>
    <t>1~3</t>
  </si>
  <si>
    <t>2~4</t>
  </si>
  <si>
    <t>8_20*</t>
  </si>
  <si>
    <t>1~2</t>
  </si>
  <si>
    <t>1~2</t>
  </si>
  <si>
    <t>2~3</t>
  </si>
  <si>
    <t>1~2</t>
  </si>
  <si>
    <t>1~2</t>
  </si>
  <si>
    <t>1~2</t>
  </si>
  <si>
    <t>2~3</t>
  </si>
  <si>
    <t>3~4</t>
  </si>
  <si>
    <t>1~2</t>
  </si>
  <si>
    <t>2~3</t>
  </si>
  <si>
    <t>1~2</t>
  </si>
  <si>
    <t>1~2</t>
  </si>
  <si>
    <t>2~3</t>
  </si>
  <si>
    <t>1~2</t>
  </si>
  <si>
    <t>2~3</t>
  </si>
  <si>
    <t>1~3</t>
  </si>
  <si>
    <t>1~3</t>
  </si>
  <si>
    <t>2~3</t>
  </si>
  <si>
    <t>1~3</t>
  </si>
  <si>
    <t>1~2</t>
  </si>
  <si>
    <t>1~2</t>
  </si>
  <si>
    <t>1~2</t>
  </si>
  <si>
    <t>1~2</t>
  </si>
  <si>
    <t>1~3</t>
  </si>
  <si>
    <t>1~2</t>
  </si>
  <si>
    <t>1~2</t>
  </si>
  <si>
    <t>2~3</t>
  </si>
  <si>
    <t>1~2</t>
  </si>
  <si>
    <t>1~2</t>
  </si>
  <si>
    <t>1~3</t>
  </si>
  <si>
    <t>1~2</t>
  </si>
  <si>
    <t>1~2</t>
  </si>
  <si>
    <t>3~4</t>
  </si>
  <si>
    <t>1~4</t>
  </si>
  <si>
    <t>2~3</t>
  </si>
  <si>
    <t>1~3</t>
  </si>
  <si>
    <t>2~3</t>
  </si>
  <si>
    <t>4~5</t>
  </si>
  <si>
    <t>1~2</t>
  </si>
  <si>
    <t>2~3</t>
  </si>
  <si>
    <t>1~2</t>
  </si>
  <si>
    <t>3~4</t>
  </si>
  <si>
    <t>2~3</t>
  </si>
  <si>
    <t>1~3</t>
  </si>
  <si>
    <t>3~4</t>
  </si>
  <si>
    <t>2~3</t>
  </si>
  <si>
    <t>8_21</t>
  </si>
  <si>
    <t>1~2</t>
  </si>
  <si>
    <t>1~2</t>
  </si>
  <si>
    <t>1~3</t>
  </si>
  <si>
    <t>1~2</t>
  </si>
  <si>
    <t>1~3</t>
  </si>
  <si>
    <t>2~4</t>
  </si>
  <si>
    <t>1~2</t>
  </si>
  <si>
    <t>2~3</t>
  </si>
  <si>
    <t>2~3</t>
  </si>
  <si>
    <t>1~2</t>
  </si>
  <si>
    <t>1~2</t>
  </si>
  <si>
    <t>1~3</t>
  </si>
  <si>
    <t>1~3</t>
  </si>
  <si>
    <t>1~2</t>
  </si>
  <si>
    <t>1~2</t>
  </si>
  <si>
    <t>2~3</t>
  </si>
  <si>
    <t>2~3</t>
  </si>
  <si>
    <t>2~3</t>
  </si>
  <si>
    <t>1~2</t>
  </si>
  <si>
    <t>1~2</t>
  </si>
  <si>
    <t>1~3</t>
  </si>
  <si>
    <t>1~2</t>
  </si>
  <si>
    <t>1~3</t>
  </si>
  <si>
    <t>1~2</t>
  </si>
  <si>
    <t>1~4</t>
  </si>
  <si>
    <t>1~2</t>
  </si>
  <si>
    <t>1~3</t>
  </si>
  <si>
    <t>1~3</t>
  </si>
  <si>
    <t>3~5</t>
  </si>
  <si>
    <t>1~2</t>
  </si>
  <si>
    <t>1~3</t>
  </si>
  <si>
    <t>2~3</t>
  </si>
  <si>
    <t>2~4</t>
  </si>
  <si>
    <t>1~3</t>
  </si>
  <si>
    <t>1~3</t>
  </si>
  <si>
    <t>2~4</t>
  </si>
  <si>
    <t>3~4</t>
  </si>
  <si>
    <t>8_21*</t>
  </si>
  <si>
    <t>1~2</t>
  </si>
  <si>
    <t>1~3</t>
  </si>
  <si>
    <t>1~3</t>
  </si>
  <si>
    <t>1~3</t>
  </si>
  <si>
    <t>1~2</t>
  </si>
  <si>
    <t>2~3</t>
  </si>
  <si>
    <t>1~3</t>
  </si>
  <si>
    <t>2~3</t>
  </si>
  <si>
    <t>1~2</t>
  </si>
  <si>
    <t>2~3</t>
  </si>
  <si>
    <t>1~2</t>
  </si>
  <si>
    <t>2~3</t>
  </si>
  <si>
    <t>1~3</t>
  </si>
  <si>
    <t>2~3</t>
  </si>
  <si>
    <t>2~3</t>
  </si>
  <si>
    <t>1~2</t>
  </si>
  <si>
    <t>1~3</t>
  </si>
  <si>
    <t>1~2</t>
  </si>
  <si>
    <t>2~4</t>
  </si>
  <si>
    <t>1~3</t>
  </si>
  <si>
    <t>1~3</t>
  </si>
  <si>
    <t>2~4</t>
  </si>
  <si>
    <t>1~3</t>
  </si>
  <si>
    <t>2~3</t>
  </si>
  <si>
    <t>1~4</t>
  </si>
  <si>
    <t>3_1#5_1</t>
  </si>
  <si>
    <t>3~4</t>
  </si>
  <si>
    <t>3~4</t>
  </si>
  <si>
    <t>2~3</t>
  </si>
  <si>
    <t>2~3</t>
  </si>
  <si>
    <t>4~5</t>
  </si>
  <si>
    <t>2~3</t>
  </si>
  <si>
    <t>3~4</t>
  </si>
  <si>
    <t>2~3</t>
  </si>
  <si>
    <t>3~4</t>
  </si>
  <si>
    <t>3~5</t>
  </si>
  <si>
    <t>2~4</t>
  </si>
  <si>
    <t>2~3</t>
  </si>
  <si>
    <t>3~4</t>
  </si>
  <si>
    <t>2~3</t>
  </si>
  <si>
    <t>3~5</t>
  </si>
  <si>
    <t>2~3</t>
  </si>
  <si>
    <t>2~3</t>
  </si>
  <si>
    <t>3~5</t>
  </si>
  <si>
    <t>2~3</t>
  </si>
  <si>
    <t>2~4</t>
  </si>
  <si>
    <t>1~3</t>
  </si>
  <si>
    <t>4~5</t>
  </si>
  <si>
    <t>1~3</t>
  </si>
  <si>
    <t>2~3</t>
  </si>
  <si>
    <t>1~3</t>
  </si>
  <si>
    <t>5~6</t>
  </si>
  <si>
    <t>3_1*#5_1</t>
  </si>
  <si>
    <t>2~3</t>
  </si>
  <si>
    <t>1~4</t>
  </si>
  <si>
    <t>2~4</t>
  </si>
  <si>
    <t>1~3</t>
  </si>
  <si>
    <t>2~3</t>
  </si>
  <si>
    <t>1~3</t>
  </si>
  <si>
    <t>1~3</t>
  </si>
  <si>
    <t>1~3</t>
  </si>
  <si>
    <t>3~4</t>
  </si>
  <si>
    <t>2~3</t>
  </si>
  <si>
    <t>1~3</t>
  </si>
  <si>
    <t>1~3</t>
  </si>
  <si>
    <t>1~3</t>
  </si>
  <si>
    <t>2~4</t>
  </si>
  <si>
    <t>2~5</t>
  </si>
  <si>
    <t>1~4</t>
  </si>
  <si>
    <t>3~4</t>
  </si>
  <si>
    <t>2~3</t>
  </si>
  <si>
    <t>2~3</t>
  </si>
  <si>
    <t>2~3</t>
  </si>
  <si>
    <t>2~4</t>
  </si>
  <si>
    <t>2~4</t>
  </si>
  <si>
    <t>2~3</t>
  </si>
  <si>
    <t>2~5</t>
  </si>
  <si>
    <t>2~3</t>
  </si>
  <si>
    <t>1~3</t>
  </si>
  <si>
    <t>1~3</t>
  </si>
  <si>
    <t>2~3</t>
  </si>
  <si>
    <t>1~3</t>
  </si>
  <si>
    <t>1~3</t>
  </si>
  <si>
    <t>1~4</t>
  </si>
  <si>
    <t>1~3</t>
  </si>
  <si>
    <t>1~5</t>
  </si>
  <si>
    <t>1~4</t>
  </si>
  <si>
    <t>4~5</t>
  </si>
  <si>
    <t>1~3</t>
  </si>
  <si>
    <t>2~4</t>
  </si>
  <si>
    <t>1~3</t>
  </si>
  <si>
    <t>1~3</t>
  </si>
  <si>
    <t>2~3</t>
  </si>
  <si>
    <t>3~4</t>
  </si>
  <si>
    <t>3_1#5_1*</t>
  </si>
  <si>
    <t>2~3</t>
  </si>
  <si>
    <t>1~4</t>
  </si>
  <si>
    <t>2~3</t>
  </si>
  <si>
    <t>2~4</t>
  </si>
  <si>
    <t>2~3</t>
  </si>
  <si>
    <t>2~3</t>
  </si>
  <si>
    <t>2~4</t>
  </si>
  <si>
    <t>1~3</t>
  </si>
  <si>
    <t>2~3</t>
  </si>
  <si>
    <t>1~3</t>
  </si>
  <si>
    <t>2~3</t>
  </si>
  <si>
    <t>2~4</t>
  </si>
  <si>
    <t>2~5</t>
  </si>
  <si>
    <t>2~4</t>
  </si>
  <si>
    <t>1~4</t>
  </si>
  <si>
    <t>2~3</t>
  </si>
  <si>
    <t>2~3</t>
  </si>
  <si>
    <t>2~4</t>
  </si>
  <si>
    <t>2~4</t>
  </si>
  <si>
    <t>2~5</t>
  </si>
  <si>
    <t>2~4</t>
  </si>
  <si>
    <t>2~3</t>
  </si>
  <si>
    <t>3~4</t>
  </si>
  <si>
    <t>2~3</t>
  </si>
  <si>
    <t>2~3</t>
  </si>
  <si>
    <t>1~3</t>
  </si>
  <si>
    <t>1~2</t>
  </si>
  <si>
    <t>2~4</t>
  </si>
  <si>
    <t>2~4</t>
  </si>
  <si>
    <t>1~3</t>
  </si>
  <si>
    <t>1~5</t>
  </si>
  <si>
    <t>2~4</t>
  </si>
  <si>
    <t>2~3</t>
  </si>
  <si>
    <t>3~5</t>
  </si>
  <si>
    <t>2~3</t>
  </si>
  <si>
    <t>2~3</t>
  </si>
  <si>
    <t>2~3</t>
  </si>
  <si>
    <t>3_1*#5_1*</t>
  </si>
  <si>
    <t>3~4</t>
  </si>
  <si>
    <t>3~4</t>
  </si>
  <si>
    <t>2~3</t>
  </si>
  <si>
    <t>4~5</t>
  </si>
  <si>
    <t>3~4</t>
  </si>
  <si>
    <t>3~5</t>
  </si>
  <si>
    <t>4~5</t>
  </si>
  <si>
    <t>1~2</t>
  </si>
  <si>
    <t>4~5</t>
  </si>
  <si>
    <t>3~4</t>
  </si>
  <si>
    <t>3~5</t>
  </si>
  <si>
    <t>3~4</t>
  </si>
  <si>
    <t>3~4</t>
  </si>
  <si>
    <t>3~5</t>
  </si>
  <si>
    <t>1~3</t>
  </si>
  <si>
    <t>2~3</t>
  </si>
  <si>
    <t>4~5</t>
  </si>
  <si>
    <t>2~3</t>
  </si>
  <si>
    <t>3_1#5_2</t>
  </si>
  <si>
    <t>2~3</t>
  </si>
  <si>
    <t>2~3</t>
  </si>
  <si>
    <t>1~2</t>
  </si>
  <si>
    <t>1~3</t>
  </si>
  <si>
    <t>1~2</t>
  </si>
  <si>
    <t>3~4</t>
  </si>
  <si>
    <t>1~2</t>
  </si>
  <si>
    <t>2~3</t>
  </si>
  <si>
    <t>2~3</t>
  </si>
  <si>
    <t>2~4</t>
  </si>
  <si>
    <t>1~3</t>
  </si>
  <si>
    <t>1~2</t>
  </si>
  <si>
    <t>2~3</t>
  </si>
  <si>
    <t>2~4</t>
  </si>
  <si>
    <t>1~2</t>
  </si>
  <si>
    <t>1~2</t>
  </si>
  <si>
    <t>1~2</t>
  </si>
  <si>
    <t>1~2</t>
  </si>
  <si>
    <t>1~3</t>
  </si>
  <si>
    <t>2~4</t>
  </si>
  <si>
    <t>2~4</t>
  </si>
  <si>
    <t>1~3</t>
  </si>
  <si>
    <t>1~3</t>
  </si>
  <si>
    <t>3~4</t>
  </si>
  <si>
    <t>2~3</t>
  </si>
  <si>
    <t>1~2</t>
  </si>
  <si>
    <t>1~2</t>
  </si>
  <si>
    <t>1~3</t>
  </si>
  <si>
    <t>4~5</t>
  </si>
  <si>
    <t>3_1*#5_2</t>
  </si>
  <si>
    <t>1~2</t>
  </si>
  <si>
    <t>1~3</t>
  </si>
  <si>
    <t>2~3</t>
  </si>
  <si>
    <t>2~3</t>
  </si>
  <si>
    <t>2~3</t>
  </si>
  <si>
    <t>1~2</t>
  </si>
  <si>
    <t>2~3</t>
  </si>
  <si>
    <t>1~2</t>
  </si>
  <si>
    <t>2~3</t>
  </si>
  <si>
    <t>2~3</t>
  </si>
  <si>
    <t>2~3</t>
  </si>
  <si>
    <t>1~4</t>
  </si>
  <si>
    <t>2~4</t>
  </si>
  <si>
    <t>2~3</t>
  </si>
  <si>
    <t>2~3</t>
  </si>
  <si>
    <t>1~3</t>
  </si>
  <si>
    <t>1~3</t>
  </si>
  <si>
    <t>2~4</t>
  </si>
  <si>
    <t>1~2</t>
  </si>
  <si>
    <t>1~2</t>
  </si>
  <si>
    <t>1~2</t>
  </si>
  <si>
    <t>1~2</t>
  </si>
  <si>
    <t>1~3</t>
  </si>
  <si>
    <t>2~4</t>
  </si>
  <si>
    <t>1~3</t>
  </si>
  <si>
    <t>3~4</t>
  </si>
  <si>
    <t>2~3</t>
  </si>
  <si>
    <t>2~3</t>
  </si>
  <si>
    <t>2~3</t>
  </si>
  <si>
    <t>2~3</t>
  </si>
  <si>
    <t>2~3</t>
  </si>
  <si>
    <t>3_1#5_2*</t>
  </si>
  <si>
    <t>1~3</t>
  </si>
  <si>
    <t>1~2</t>
  </si>
  <si>
    <t>2~3</t>
  </si>
  <si>
    <t>2~3</t>
  </si>
  <si>
    <t>1~3</t>
  </si>
  <si>
    <t>2~3</t>
  </si>
  <si>
    <t>1~4</t>
  </si>
  <si>
    <t>2~3</t>
  </si>
  <si>
    <t>2~4</t>
  </si>
  <si>
    <t>2~3</t>
  </si>
  <si>
    <t>1~3</t>
  </si>
  <si>
    <t>1~2</t>
  </si>
  <si>
    <t>2~3</t>
  </si>
  <si>
    <t>2~4</t>
  </si>
  <si>
    <t>2~3</t>
  </si>
  <si>
    <t>2~3</t>
  </si>
  <si>
    <t>1~2</t>
  </si>
  <si>
    <t>1~2</t>
  </si>
  <si>
    <t>1~2</t>
  </si>
  <si>
    <t>1~2</t>
  </si>
  <si>
    <t>1~3</t>
  </si>
  <si>
    <t>1~3</t>
  </si>
  <si>
    <t>1~3</t>
  </si>
  <si>
    <t>2~4</t>
  </si>
  <si>
    <t>1~3</t>
  </si>
  <si>
    <t>2~4</t>
  </si>
  <si>
    <t>2~3</t>
  </si>
  <si>
    <t>3_1*#5_2*</t>
  </si>
  <si>
    <t>2~3</t>
  </si>
  <si>
    <t>2~3</t>
  </si>
  <si>
    <t>1~2</t>
  </si>
  <si>
    <t>3~4</t>
  </si>
  <si>
    <t>2~3</t>
  </si>
  <si>
    <t>2~4</t>
  </si>
  <si>
    <t>3~4</t>
  </si>
  <si>
    <t>1~2</t>
  </si>
  <si>
    <t>3~4</t>
  </si>
  <si>
    <t>1~2</t>
  </si>
  <si>
    <t>2~3</t>
  </si>
  <si>
    <t>1~2</t>
  </si>
  <si>
    <t>2~4</t>
  </si>
  <si>
    <t>2~3</t>
  </si>
  <si>
    <t>1~2</t>
  </si>
  <si>
    <t>2~3</t>
  </si>
  <si>
    <t>2~4</t>
  </si>
  <si>
    <t>1~3</t>
  </si>
  <si>
    <t>1~2</t>
  </si>
  <si>
    <t>3~4</t>
  </si>
  <si>
    <t>1~3</t>
  </si>
  <si>
    <t>4_1#4_1</t>
  </si>
  <si>
    <t>2~3</t>
  </si>
  <si>
    <t>2~4</t>
  </si>
  <si>
    <t>2~3</t>
  </si>
  <si>
    <t>2~3</t>
  </si>
  <si>
    <t>2~4</t>
  </si>
  <si>
    <t>2~4</t>
  </si>
  <si>
    <t>3~5</t>
  </si>
  <si>
    <t>2~3</t>
  </si>
  <si>
    <t>2~4</t>
  </si>
  <si>
    <t>1~4</t>
  </si>
  <si>
    <t>2~4</t>
  </si>
  <si>
    <t>1~2</t>
  </si>
  <si>
    <t>2~3</t>
  </si>
  <si>
    <t>2~3</t>
  </si>
  <si>
    <t>2~3</t>
  </si>
  <si>
    <t>2~3</t>
  </si>
  <si>
    <t>2~3</t>
  </si>
  <si>
    <t>2~3</t>
  </si>
  <si>
    <t>1~4</t>
  </si>
  <si>
    <t>1~3</t>
  </si>
  <si>
    <t>2~4</t>
  </si>
  <si>
    <t>2~3</t>
  </si>
  <si>
    <t>2~4</t>
  </si>
  <si>
    <t>1~2</t>
  </si>
  <si>
    <t>2~3</t>
  </si>
  <si>
    <t>1~4</t>
  </si>
  <si>
    <t>3~5</t>
  </si>
  <si>
    <t>2~3</t>
  </si>
  <si>
    <t>1~3</t>
  </si>
  <si>
    <t>3~5</t>
  </si>
  <si>
    <t>1~5</t>
  </si>
  <si>
    <t>2~4</t>
  </si>
  <si>
    <t>2~4</t>
  </si>
  <si>
    <t>4~6</t>
  </si>
  <si>
    <t>1~3</t>
  </si>
  <si>
    <t>3~5</t>
  </si>
  <si>
    <t>2~4</t>
  </si>
  <si>
    <t>2~4</t>
  </si>
  <si>
    <t>3~5</t>
  </si>
  <si>
    <t>2~4</t>
  </si>
  <si>
    <t>3~5</t>
  </si>
  <si>
    <t>2~5</t>
  </si>
  <si>
    <t>9_1</t>
  </si>
  <si>
    <t>4~5</t>
  </si>
  <si>
    <t>4~5</t>
  </si>
  <si>
    <t>3~4</t>
  </si>
  <si>
    <t>2~4</t>
  </si>
  <si>
    <t>5~6</t>
  </si>
  <si>
    <t>3~4</t>
  </si>
  <si>
    <t>4~5</t>
  </si>
  <si>
    <t>3~4</t>
  </si>
  <si>
    <t>4~5</t>
  </si>
  <si>
    <t>2~3</t>
  </si>
  <si>
    <t>4~6</t>
  </si>
  <si>
    <t>3~5</t>
  </si>
  <si>
    <t>3~4</t>
  </si>
  <si>
    <t>4~5</t>
  </si>
  <si>
    <t>3~4</t>
  </si>
  <si>
    <t>4~6</t>
  </si>
  <si>
    <t>3~4</t>
  </si>
  <si>
    <t>2~3</t>
  </si>
  <si>
    <t>3~4</t>
  </si>
  <si>
    <t>3~5</t>
  </si>
  <si>
    <t>2~3</t>
  </si>
  <si>
    <t>2~4</t>
  </si>
  <si>
    <t>4~6</t>
  </si>
  <si>
    <t>5~6</t>
  </si>
  <si>
    <t>3~4</t>
  </si>
  <si>
    <t>6~7</t>
  </si>
  <si>
    <t>9_1*</t>
  </si>
  <si>
    <t>4~5</t>
  </si>
  <si>
    <t>4~5</t>
  </si>
  <si>
    <t>5~6</t>
  </si>
  <si>
    <t>4~5</t>
  </si>
  <si>
    <t>4~6</t>
  </si>
  <si>
    <t>5~6</t>
  </si>
  <si>
    <t>2~5</t>
  </si>
  <si>
    <t>5~6</t>
  </si>
  <si>
    <t>4~5</t>
  </si>
  <si>
    <t>4~6</t>
  </si>
  <si>
    <t>4~5</t>
  </si>
  <si>
    <t>2~3</t>
  </si>
  <si>
    <t>4~5</t>
  </si>
  <si>
    <t>4~6</t>
  </si>
  <si>
    <t>5~6</t>
  </si>
  <si>
    <t>9_2</t>
  </si>
  <si>
    <t>2~3</t>
  </si>
  <si>
    <t>1~3</t>
  </si>
  <si>
    <t>1~3</t>
  </si>
  <si>
    <t>2~3</t>
  </si>
  <si>
    <t>2~3</t>
  </si>
  <si>
    <t>1~3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</si>
  <si>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</si>
  <si>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</si>
  <si>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</si>
  <si>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</si>
  <si>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</si>
  <si>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</si>
  <si>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</si>
  <si>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</si>
  <si>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</si>
  <si>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1~3</t>
  </si>
  <si>
    <t>1~2</t>
  </si>
  <si>
    <t>1~2</t>
  </si>
  <si>
    <t>2~4</t>
  </si>
  <si>
    <t>1~4</t>
  </si>
  <si>
    <t>1~3</t>
  </si>
  <si>
    <t>1~3</t>
  </si>
  <si>
    <t>1~3</t>
  </si>
  <si>
    <t>2~3</t>
  </si>
  <si>
    <t>3~4</t>
  </si>
  <si>
    <t>9_2*</t>
  </si>
  <si>
    <t>1~3</t>
  </si>
  <si>
    <t>2~3</t>
  </si>
  <si>
    <t>2~3</t>
  </si>
  <si>
    <t>2~3</t>
  </si>
  <si>
    <t>2~3</t>
  </si>
  <si>
    <t>1~3</t>
  </si>
  <si>
    <t>2~3</t>
  </si>
  <si>
    <t>2~3</t>
  </si>
  <si>
    <t>2~3</t>
  </si>
  <si>
    <t>2~3</t>
  </si>
  <si>
    <t>2~3</t>
  </si>
  <si>
    <t>1~3</t>
  </si>
  <si>
    <t>2~4</t>
  </si>
  <si>
    <t>1~2</t>
  </si>
  <si>
    <t>2~4</t>
  </si>
  <si>
    <t>1~3</t>
  </si>
  <si>
    <t>1~3</t>
  </si>
  <si>
    <t>2~3</t>
  </si>
  <si>
    <t>2~3</t>
  </si>
  <si>
    <t>9_3</t>
  </si>
  <si>
    <t>3~4</t>
  </si>
  <si>
    <t>3~4</t>
  </si>
  <si>
    <t>3~4</t>
  </si>
  <si>
    <t>3~4</t>
  </si>
  <si>
    <t>3~4</t>
  </si>
  <si>
    <t>4~5</t>
  </si>
  <si>
    <t>3~4</t>
  </si>
  <si>
    <t>3~5</t>
  </si>
  <si>
    <t>4~5</t>
  </si>
  <si>
    <t>1~5</t>
  </si>
  <si>
    <t>4~5</t>
  </si>
  <si>
    <t>2~3</t>
  </si>
  <si>
    <t>3~4</t>
  </si>
  <si>
    <t>2~3</t>
  </si>
  <si>
    <t>3~5</t>
  </si>
  <si>
    <t>3~4</t>
  </si>
  <si>
    <t>4~5</t>
  </si>
  <si>
    <t>3~4</t>
  </si>
  <si>
    <t>3~4</t>
  </si>
  <si>
    <t>1~3</t>
  </si>
  <si>
    <t>3~4</t>
  </si>
  <si>
    <t>4~5</t>
  </si>
  <si>
    <t>3~4</t>
  </si>
  <si>
    <t>3~5</t>
  </si>
  <si>
    <t>4~5</t>
  </si>
  <si>
    <t>9_3*</t>
  </si>
  <si>
    <t>2~3</t>
  </si>
  <si>
    <t>3~4</t>
  </si>
  <si>
    <t>3~4</t>
  </si>
  <si>
    <t>2~4</t>
  </si>
  <si>
    <t>3~4</t>
  </si>
  <si>
    <t>2~4</t>
  </si>
  <si>
    <t>3~4</t>
  </si>
  <si>
    <t>4~5</t>
  </si>
  <si>
    <t>2~3</t>
  </si>
  <si>
    <t>3~4</t>
  </si>
  <si>
    <t>2~4</t>
  </si>
  <si>
    <t>3~4</t>
  </si>
  <si>
    <t>2~3</t>
  </si>
  <si>
    <t>3~5</t>
  </si>
  <si>
    <t>2~5</t>
  </si>
  <si>
    <t>2~4</t>
  </si>
  <si>
    <t>3~4</t>
  </si>
  <si>
    <t>3~4</t>
  </si>
  <si>
    <t>4~5</t>
  </si>
  <si>
    <t>2~3</t>
  </si>
  <si>
    <t>3~5</t>
  </si>
  <si>
    <t>2~3</t>
  </si>
  <si>
    <t>1~3</t>
  </si>
  <si>
    <t>2~3</t>
  </si>
  <si>
    <t>3~4</t>
  </si>
  <si>
    <t>3~4</t>
  </si>
  <si>
    <t>2~4</t>
  </si>
  <si>
    <t>1~3</t>
  </si>
  <si>
    <t>2~3</t>
  </si>
  <si>
    <t>1~3</t>
  </si>
  <si>
    <t>3~5</t>
  </si>
  <si>
    <t>4~5</t>
  </si>
  <si>
    <t>2~3</t>
  </si>
  <si>
    <t>2~4</t>
  </si>
  <si>
    <t>5~6</t>
  </si>
  <si>
    <t>9_4</t>
  </si>
  <si>
    <t>2~3</t>
  </si>
  <si>
    <t>2~3</t>
  </si>
  <si>
    <t>2~3</t>
  </si>
  <si>
    <t>2~3</t>
  </si>
  <si>
    <t>2~3</t>
  </si>
  <si>
    <t>1~4</t>
  </si>
  <si>
    <t>2~4</t>
  </si>
  <si>
    <t>3~4</t>
  </si>
  <si>
    <t>2~3</t>
  </si>
  <si>
    <t>2~4</t>
  </si>
  <si>
    <t>2~3</t>
  </si>
  <si>
    <t>2~3</t>
  </si>
  <si>
    <t>2~4</t>
  </si>
  <si>
    <t>2~4</t>
  </si>
  <si>
    <t>2~4</t>
  </si>
  <si>
    <t>2~4</t>
  </si>
  <si>
    <t>2~3</t>
  </si>
  <si>
    <t>3~4</t>
  </si>
  <si>
    <t>2~3</t>
  </si>
  <si>
    <t>2~4</t>
  </si>
  <si>
    <t>2~3</t>
  </si>
  <si>
    <t>2~3</t>
  </si>
  <si>
    <t>1~3</t>
  </si>
  <si>
    <t>1~3</t>
  </si>
  <si>
    <t>2~3</t>
  </si>
  <si>
    <t>2~4</t>
  </si>
  <si>
    <t>2~3</t>
  </si>
  <si>
    <t>1~3</t>
  </si>
  <si>
    <t>1~3</t>
  </si>
  <si>
    <t>1~3</t>
  </si>
  <si>
    <t>1~3</t>
  </si>
  <si>
    <t>2~3</t>
  </si>
  <si>
    <t>2~4</t>
  </si>
  <si>
    <t>3~4</t>
  </si>
  <si>
    <t>2~3</t>
  </si>
  <si>
    <t>2~3</t>
  </si>
  <si>
    <t>4~5</t>
  </si>
  <si>
    <t>9_4*</t>
  </si>
  <si>
    <t>2~3</t>
  </si>
  <si>
    <t>2~3</t>
  </si>
  <si>
    <t>2~3</t>
  </si>
  <si>
    <t>2~4</t>
  </si>
  <si>
    <t>2~3</t>
  </si>
  <si>
    <t>3~4</t>
  </si>
  <si>
    <t>2~3</t>
  </si>
  <si>
    <t>2~4</t>
  </si>
  <si>
    <t>3~4</t>
  </si>
  <si>
    <t>1~4</t>
  </si>
  <si>
    <t>3~4</t>
  </si>
  <si>
    <t>2~3</t>
  </si>
  <si>
    <t>2~3</t>
  </si>
  <si>
    <t>2~3</t>
  </si>
  <si>
    <t>1~3</t>
  </si>
  <si>
    <t>2~4</t>
  </si>
  <si>
    <t>2~3</t>
  </si>
  <si>
    <t>3~4</t>
  </si>
  <si>
    <t>2~3</t>
  </si>
  <si>
    <t>2~4</t>
  </si>
  <si>
    <t>1~3</t>
  </si>
  <si>
    <t>2~3</t>
  </si>
  <si>
    <t>3~5</t>
  </si>
  <si>
    <t>2~4</t>
  </si>
  <si>
    <t>2~4</t>
  </si>
  <si>
    <t>3~4</t>
  </si>
  <si>
    <t>9_5</t>
  </si>
  <si>
    <t>2~3</t>
  </si>
  <si>
    <t>2~3</t>
  </si>
  <si>
    <t>3~4</t>
  </si>
  <si>
    <t>2~3</t>
  </si>
  <si>
    <t>2~3</t>
  </si>
  <si>
    <t>2~3</t>
  </si>
  <si>
    <t>2~3</t>
  </si>
  <si>
    <t>3~4</t>
  </si>
  <si>
    <t>2~3</t>
  </si>
  <si>
    <t>4~5</t>
  </si>
  <si>
    <t>2~3</t>
  </si>
  <si>
    <t>3~4</t>
  </si>
  <si>
    <t>2~3</t>
  </si>
  <si>
    <t>2~3</t>
  </si>
  <si>
    <t>2~4</t>
  </si>
  <si>
    <t>2~3</t>
  </si>
  <si>
    <t>3~4</t>
  </si>
  <si>
    <t>2~4</t>
  </si>
  <si>
    <t>2~4</t>
  </si>
  <si>
    <t>1~4</t>
  </si>
  <si>
    <t>2~4</t>
  </si>
  <si>
    <t>2~3</t>
  </si>
  <si>
    <t>2~3</t>
  </si>
  <si>
    <t>1~2</t>
  </si>
  <si>
    <t>2~3</t>
  </si>
  <si>
    <t>2~4</t>
  </si>
  <si>
    <t>2~3</t>
  </si>
  <si>
    <t>2~3</t>
  </si>
  <si>
    <t>3~4</t>
  </si>
  <si>
    <t>2~4</t>
  </si>
  <si>
    <t>1~3</t>
  </si>
  <si>
    <t>1~3</t>
  </si>
  <si>
    <t>2~3</t>
  </si>
  <si>
    <t>1~3</t>
  </si>
  <si>
    <t>2~3</t>
  </si>
  <si>
    <t>4~5</t>
  </si>
  <si>
    <t>2~4</t>
  </si>
  <si>
    <t>3~4</t>
  </si>
  <si>
    <t>2~3</t>
  </si>
  <si>
    <t>2~4</t>
  </si>
  <si>
    <t>5~6</t>
  </si>
  <si>
    <t>2~3</t>
  </si>
  <si>
    <t>3~4</t>
  </si>
  <si>
    <t>4~5</t>
  </si>
  <si>
    <t>3~4</t>
  </si>
  <si>
    <t>2~4</t>
  </si>
  <si>
    <t>4~5</t>
  </si>
  <si>
    <t>9_5*</t>
  </si>
  <si>
    <t>2~3</t>
  </si>
  <si>
    <t>2~3</t>
  </si>
  <si>
    <t>2~3</t>
  </si>
  <si>
    <t>2~3</t>
  </si>
  <si>
    <t>2~3</t>
  </si>
  <si>
    <t>2~3</t>
  </si>
  <si>
    <t>2~3</t>
  </si>
  <si>
    <t>3~4</t>
  </si>
  <si>
    <t>2~4</t>
  </si>
  <si>
    <t>2~3</t>
  </si>
  <si>
    <t>1~3</t>
  </si>
  <si>
    <t>2~3</t>
  </si>
  <si>
    <t>2~3</t>
  </si>
  <si>
    <t>2~4</t>
  </si>
  <si>
    <t>2~4</t>
  </si>
  <si>
    <t>3~4</t>
  </si>
  <si>
    <t>2~3</t>
  </si>
  <si>
    <t>2~3</t>
  </si>
  <si>
    <t>2~3</t>
  </si>
  <si>
    <t>2~3</t>
  </si>
  <si>
    <t>2~4</t>
  </si>
  <si>
    <t>2~4</t>
  </si>
  <si>
    <t>1~2</t>
  </si>
  <si>
    <t>1~2</t>
  </si>
  <si>
    <t>1~3</t>
  </si>
  <si>
    <t>1~3</t>
  </si>
  <si>
    <t>4~5</t>
  </si>
  <si>
    <t>1~2</t>
  </si>
  <si>
    <t>1~3</t>
  </si>
  <si>
    <t>2~3</t>
  </si>
  <si>
    <t>2~3</t>
  </si>
  <si>
    <t>1~2</t>
  </si>
  <si>
    <t>2~4</t>
  </si>
  <si>
    <t>4~5</t>
  </si>
  <si>
    <t>2~4</t>
  </si>
  <si>
    <t>2~3</t>
  </si>
  <si>
    <t>2~3</t>
  </si>
  <si>
    <t>3~5</t>
  </si>
  <si>
    <t>9_6</t>
  </si>
  <si>
    <t>3~4</t>
  </si>
  <si>
    <t>3~4</t>
  </si>
  <si>
    <t>2~3</t>
  </si>
  <si>
    <t>1~3</t>
  </si>
  <si>
    <t>4~5</t>
  </si>
  <si>
    <t>2~3</t>
  </si>
  <si>
    <t>3~4</t>
  </si>
  <si>
    <t>2~3</t>
  </si>
  <si>
    <t>3~4</t>
  </si>
  <si>
    <t>3~5</t>
  </si>
  <si>
    <t>2~4</t>
  </si>
  <si>
    <t>2~3</t>
  </si>
  <si>
    <t>3~4</t>
  </si>
  <si>
    <t>2~3</t>
  </si>
  <si>
    <t>3~5</t>
  </si>
  <si>
    <t>2~3</t>
  </si>
  <si>
    <t>2~3</t>
  </si>
  <si>
    <t>2~4</t>
  </si>
  <si>
    <t>2~3</t>
  </si>
  <si>
    <t>3~5</t>
  </si>
  <si>
    <t>2~3</t>
  </si>
  <si>
    <t>4~5</t>
  </si>
  <si>
    <t>2~3</t>
  </si>
  <si>
    <t>5~6</t>
  </si>
  <si>
    <t>9_6*</t>
  </si>
  <si>
    <t>3~4</t>
  </si>
  <si>
    <t>3~4</t>
  </si>
  <si>
    <t>2~3</t>
  </si>
  <si>
    <t>4~5</t>
  </si>
  <si>
    <t>3~4</t>
  </si>
  <si>
    <t>3~5</t>
  </si>
  <si>
    <t>4~5</t>
  </si>
  <si>
    <t>2~4</t>
  </si>
  <si>
    <t>4~5</t>
  </si>
  <si>
    <t>3~4</t>
  </si>
  <si>
    <t>3~5</t>
  </si>
  <si>
    <t>3~4</t>
  </si>
  <si>
    <t>3~4</t>
  </si>
  <si>
    <t>3~5</t>
  </si>
  <si>
    <t>2~3</t>
  </si>
  <si>
    <t>4~5</t>
  </si>
  <si>
    <t>2~3</t>
  </si>
  <si>
    <t>9_7</t>
  </si>
  <si>
    <t>2~3</t>
  </si>
  <si>
    <t>2~3</t>
  </si>
  <si>
    <t>3~4</t>
  </si>
  <si>
    <t>2~3</t>
  </si>
  <si>
    <t>2~3</t>
  </si>
  <si>
    <t>2~4</t>
  </si>
  <si>
    <t>2~3</t>
  </si>
  <si>
    <t>2~3</t>
  </si>
  <si>
    <t>2~3</t>
  </si>
  <si>
    <t>2~4</t>
  </si>
  <si>
    <t>2~3</t>
  </si>
  <si>
    <t>2~3</t>
  </si>
  <si>
    <t>2~3</t>
  </si>
  <si>
    <t>1~3</t>
  </si>
  <si>
    <t>1~3</t>
  </si>
  <si>
    <t>1~3</t>
  </si>
  <si>
    <t>1~2</t>
  </si>
  <si>
    <t>2~3</t>
  </si>
  <si>
    <t>2~4</t>
  </si>
  <si>
    <t>3~4</t>
  </si>
  <si>
    <t>4~5</t>
  </si>
  <si>
    <t>9_7*</t>
  </si>
  <si>
    <t>2~3</t>
  </si>
  <si>
    <t>2~3</t>
  </si>
  <si>
    <t>3~4</t>
  </si>
  <si>
    <t>2~3</t>
  </si>
  <si>
    <t>2~4</t>
  </si>
  <si>
    <t>3~4</t>
  </si>
  <si>
    <t>1~3</t>
  </si>
  <si>
    <t>3~4</t>
  </si>
  <si>
    <t>2~3</t>
  </si>
  <si>
    <t>1~3</t>
  </si>
  <si>
    <t>2~4</t>
  </si>
  <si>
    <t>2~3</t>
  </si>
  <si>
    <t>1~3</t>
  </si>
  <si>
    <t>2~3</t>
  </si>
  <si>
    <t>2~4</t>
  </si>
  <si>
    <t>2~3</t>
  </si>
  <si>
    <t>3~4</t>
  </si>
  <si>
    <t>2~3</t>
  </si>
  <si>
    <t>9_8</t>
  </si>
  <si>
    <t>2~3</t>
  </si>
  <si>
    <t>3~4</t>
  </si>
  <si>
    <t>2~4</t>
  </si>
  <si>
    <t>2~3</t>
  </si>
  <si>
    <t>2~3</t>
  </si>
  <si>
    <t>2~3</t>
  </si>
  <si>
    <t>2~3</t>
  </si>
  <si>
    <t>2~3</t>
  </si>
  <si>
    <t>1~3</t>
  </si>
  <si>
    <t>1~2</t>
  </si>
  <si>
    <t>1~2</t>
  </si>
  <si>
    <t>1~2</t>
  </si>
  <si>
    <t>4~5</t>
  </si>
  <si>
    <t>1~3</t>
  </si>
  <si>
    <t>1~3</t>
  </si>
  <si>
    <t>2~3</t>
  </si>
  <si>
    <t>1~3</t>
  </si>
  <si>
    <t>1~2</t>
  </si>
  <si>
    <t>2~3</t>
  </si>
  <si>
    <t>3~4</t>
  </si>
  <si>
    <t>4~5</t>
  </si>
  <si>
    <t>2~3</t>
  </si>
  <si>
    <t>2~4</t>
  </si>
  <si>
    <t>2~3</t>
  </si>
  <si>
    <t>2~3</t>
  </si>
  <si>
    <t>3~5</t>
  </si>
  <si>
    <t>9_8*</t>
  </si>
  <si>
    <t>2~3</t>
  </si>
  <si>
    <t>3~4</t>
  </si>
  <si>
    <t>2~3</t>
  </si>
  <si>
    <t>3~4</t>
  </si>
  <si>
    <t>4~5</t>
  </si>
  <si>
    <t>2~3</t>
  </si>
  <si>
    <t>2~3</t>
  </si>
  <si>
    <t>3~4</t>
  </si>
  <si>
    <t>1~3</t>
  </si>
  <si>
    <t>2~3</t>
  </si>
  <si>
    <t>1~3</t>
  </si>
  <si>
    <t>3~4</t>
  </si>
  <si>
    <t>1~2</t>
  </si>
  <si>
    <t>1~2</t>
  </si>
  <si>
    <t>2~3</t>
  </si>
  <si>
    <t>1~3</t>
  </si>
  <si>
    <t>2~3</t>
  </si>
  <si>
    <t>4~5</t>
  </si>
  <si>
    <t>2~3</t>
  </si>
  <si>
    <t>3~4</t>
  </si>
  <si>
    <t>5~6</t>
  </si>
  <si>
    <t>2~3</t>
  </si>
  <si>
    <t>2~4</t>
  </si>
  <si>
    <t>3~4</t>
  </si>
  <si>
    <t>2~3</t>
  </si>
  <si>
    <t>4~5</t>
  </si>
  <si>
    <t>3~4</t>
  </si>
  <si>
    <t>4~5</t>
  </si>
  <si>
    <t>2~3</t>
  </si>
  <si>
    <t>2~3</t>
  </si>
  <si>
    <t>3~4</t>
  </si>
  <si>
    <t>3~4</t>
  </si>
  <si>
    <t>2~3</t>
  </si>
  <si>
    <t>1~2</t>
  </si>
  <si>
    <t>2~3</t>
  </si>
  <si>
    <t>4~5</t>
  </si>
  <si>
    <t>2~3</t>
  </si>
  <si>
    <t>2~3</t>
  </si>
  <si>
    <t>9_9</t>
  </si>
  <si>
    <t>3~4</t>
  </si>
  <si>
    <t>3~4</t>
  </si>
  <si>
    <t>2~3</t>
  </si>
  <si>
    <t>2~3</t>
  </si>
  <si>
    <t>4~5</t>
  </si>
  <si>
    <t>2~3</t>
  </si>
  <si>
    <t>3~4</t>
  </si>
  <si>
    <t>2~3</t>
  </si>
  <si>
    <t>3~4</t>
  </si>
  <si>
    <t>2~3</t>
  </si>
  <si>
    <t>3~5</t>
  </si>
  <si>
    <t>2~4</t>
  </si>
  <si>
    <t>2~3</t>
  </si>
  <si>
    <t>3~4</t>
  </si>
  <si>
    <t>2~3</t>
  </si>
  <si>
    <t>3~5</t>
  </si>
  <si>
    <t>2~3</t>
  </si>
  <si>
    <t>1~3</t>
  </si>
  <si>
    <t>2~3</t>
  </si>
  <si>
    <t>2~4</t>
  </si>
  <si>
    <t>1~3</t>
  </si>
  <si>
    <t>2~3</t>
  </si>
  <si>
    <t>1~3</t>
  </si>
  <si>
    <t>3~5</t>
  </si>
  <si>
    <t>4~5</t>
  </si>
  <si>
    <t>2~3</t>
  </si>
  <si>
    <t>5~6</t>
  </si>
  <si>
    <t>2~3</t>
  </si>
  <si>
    <t>5~6</t>
  </si>
  <si>
    <t>3~4</t>
  </si>
  <si>
    <t>4~5</t>
  </si>
  <si>
    <t>2~4</t>
  </si>
  <si>
    <t>3~4</t>
  </si>
  <si>
    <t>2~3</t>
  </si>
  <si>
    <t>2~3</t>
  </si>
  <si>
    <t>4~5</t>
  </si>
  <si>
    <t>2~3</t>
  </si>
  <si>
    <t>3~4</t>
  </si>
  <si>
    <t>2~3</t>
  </si>
  <si>
    <t>2~3</t>
  </si>
  <si>
    <t>2~3</t>
  </si>
  <si>
    <t>2~4</t>
  </si>
  <si>
    <t>3~4</t>
  </si>
  <si>
    <t>9_9*</t>
  </si>
  <si>
    <t>3~4</t>
  </si>
  <si>
    <t>3~4</t>
  </si>
  <si>
    <t>4~5</t>
  </si>
  <si>
    <t>3~4</t>
  </si>
  <si>
    <t>3~5</t>
  </si>
  <si>
    <t>4~5</t>
  </si>
  <si>
    <t>1~4</t>
  </si>
  <si>
    <t>4~5</t>
  </si>
  <si>
    <t>2~3</t>
  </si>
  <si>
    <t>3~4</t>
  </si>
  <si>
    <t>2~3</t>
  </si>
  <si>
    <t>3~5</t>
  </si>
  <si>
    <t>3~4</t>
  </si>
  <si>
    <t>1~3</t>
  </si>
  <si>
    <t>3~4</t>
  </si>
  <si>
    <t>3~5</t>
  </si>
  <si>
    <t>4~5</t>
  </si>
  <si>
    <t>2~3</t>
  </si>
  <si>
    <t>3~4</t>
  </si>
  <si>
    <t>2~3</t>
  </si>
  <si>
    <t>2~3</t>
  </si>
  <si>
    <t>3~4</t>
  </si>
  <si>
    <t>4~5</t>
  </si>
  <si>
    <t>2~3</t>
  </si>
  <si>
    <t>5~6</t>
  </si>
  <si>
    <t>4~5</t>
  </si>
  <si>
    <t>2~4</t>
  </si>
  <si>
    <t>3~4</t>
  </si>
  <si>
    <t>9_10</t>
  </si>
  <si>
    <t>2~3</t>
  </si>
  <si>
    <t>3~4</t>
  </si>
  <si>
    <t>2~4</t>
  </si>
  <si>
    <t>4~5</t>
  </si>
  <si>
    <t>3~4</t>
  </si>
  <si>
    <t>2~4</t>
  </si>
  <si>
    <t>3~4</t>
  </si>
  <si>
    <t>2~3</t>
  </si>
  <si>
    <t>4~5</t>
  </si>
  <si>
    <t>2~3</t>
  </si>
  <si>
    <t>5~6</t>
  </si>
  <si>
    <t>3~4</t>
  </si>
  <si>
    <t>4~5</t>
  </si>
  <si>
    <t>3~4</t>
  </si>
  <si>
    <t>2~3</t>
  </si>
  <si>
    <t>3~5</t>
  </si>
  <si>
    <t>2~4</t>
  </si>
  <si>
    <t>4~5</t>
  </si>
  <si>
    <t>2~5</t>
  </si>
  <si>
    <t>3~5</t>
  </si>
  <si>
    <t>1~4</t>
  </si>
  <si>
    <t>3~5</t>
  </si>
  <si>
    <t>2~3</t>
  </si>
  <si>
    <t>2~3</t>
  </si>
  <si>
    <t>2~4</t>
  </si>
  <si>
    <t>1~3</t>
  </si>
  <si>
    <t>3~4</t>
  </si>
  <si>
    <t>2~5</t>
  </si>
  <si>
    <t>2~4</t>
  </si>
  <si>
    <t>3~4</t>
  </si>
  <si>
    <t>4~5</t>
  </si>
  <si>
    <t>3~4</t>
  </si>
  <si>
    <t>2~3</t>
  </si>
  <si>
    <t>2~3</t>
  </si>
  <si>
    <t>1~3</t>
  </si>
  <si>
    <t>2~4</t>
  </si>
  <si>
    <t>3~4</t>
  </si>
  <si>
    <t>5~6</t>
  </si>
  <si>
    <t>3~4</t>
  </si>
  <si>
    <t>4~5</t>
  </si>
  <si>
    <t>2~3</t>
  </si>
  <si>
    <t>2~5</t>
  </si>
  <si>
    <t>6~7</t>
  </si>
  <si>
    <t>3~4</t>
  </si>
  <si>
    <t>4~5</t>
  </si>
  <si>
    <t>5~6</t>
  </si>
  <si>
    <t>4~5</t>
  </si>
  <si>
    <t>3~5</t>
  </si>
  <si>
    <t>5~6</t>
  </si>
  <si>
    <t>3~4</t>
  </si>
  <si>
    <t>2~3</t>
  </si>
  <si>
    <t>2~3</t>
  </si>
  <si>
    <t>3~4</t>
  </si>
  <si>
    <t>4~5</t>
  </si>
  <si>
    <t>2~4</t>
  </si>
  <si>
    <t>4~5</t>
  </si>
  <si>
    <t>4~5</t>
  </si>
  <si>
    <t>2~3</t>
  </si>
  <si>
    <t>2~4</t>
  </si>
  <si>
    <t>3~4</t>
  </si>
  <si>
    <t>3~5</t>
  </si>
  <si>
    <t>1~3</t>
  </si>
  <si>
    <t>4~5</t>
  </si>
  <si>
    <t>2~3</t>
  </si>
  <si>
    <t>3~4</t>
  </si>
  <si>
    <t>4~6</t>
  </si>
  <si>
    <t>3~5</t>
  </si>
  <si>
    <t>5~6</t>
  </si>
  <si>
    <t>2~4</t>
  </si>
  <si>
    <t>2~4</t>
  </si>
  <si>
    <t>5~6</t>
  </si>
  <si>
    <t>9_10*</t>
  </si>
  <si>
    <t>2~3</t>
  </si>
  <si>
    <t>2~4</t>
  </si>
  <si>
    <t>2~4</t>
  </si>
  <si>
    <t>2~3</t>
  </si>
  <si>
    <t>2~3</t>
  </si>
  <si>
    <t>1~3</t>
  </si>
  <si>
    <t>2~3</t>
  </si>
  <si>
    <t>4~5</t>
  </si>
  <si>
    <t>3~5</t>
  </si>
  <si>
    <t>2~3</t>
  </si>
  <si>
    <t>2~3</t>
  </si>
  <si>
    <t>2~4</t>
  </si>
  <si>
    <t>1~3</t>
  </si>
  <si>
    <t>2~4</t>
  </si>
  <si>
    <t>2~3</t>
  </si>
  <si>
    <t>2~5</t>
  </si>
  <si>
    <t>2~4</t>
  </si>
  <si>
    <t>4~5</t>
  </si>
  <si>
    <t>2~3</t>
  </si>
  <si>
    <t>3~4</t>
  </si>
  <si>
    <t>2~3</t>
  </si>
  <si>
    <t>2~4</t>
  </si>
  <si>
    <t>3~4</t>
  </si>
  <si>
    <t>2~3</t>
  </si>
  <si>
    <t>2~5</t>
  </si>
  <si>
    <t>2~3</t>
  </si>
  <si>
    <t>2~3</t>
  </si>
  <si>
    <t>1~3</t>
  </si>
  <si>
    <t>2~3</t>
  </si>
  <si>
    <t>2~3</t>
  </si>
  <si>
    <t>2~3</t>
  </si>
  <si>
    <t>5~6</t>
  </si>
  <si>
    <t>2~3</t>
  </si>
  <si>
    <t>1~4</t>
  </si>
  <si>
    <t>2~3</t>
  </si>
  <si>
    <t>2~3</t>
  </si>
  <si>
    <t>1~3</t>
  </si>
  <si>
    <t>2~3</t>
  </si>
  <si>
    <t>2~5</t>
  </si>
  <si>
    <t>2~3</t>
  </si>
  <si>
    <t>5~6</t>
  </si>
  <si>
    <t>3~5</t>
  </si>
  <si>
    <t>2~3</t>
  </si>
  <si>
    <t>2~3</t>
  </si>
  <si>
    <t>2~3</t>
  </si>
  <si>
    <t>4~6</t>
  </si>
  <si>
    <t>4~5</t>
  </si>
  <si>
    <t>2~3</t>
  </si>
  <si>
    <t>4~6</t>
  </si>
  <si>
    <t>2~4</t>
  </si>
  <si>
    <t>3~5</t>
  </si>
  <si>
    <t>2~4</t>
  </si>
  <si>
    <t>2~4</t>
  </si>
  <si>
    <t>2~3</t>
  </si>
  <si>
    <t>3~4</t>
  </si>
  <si>
    <t>2~3</t>
  </si>
  <si>
    <t>3~4</t>
  </si>
  <si>
    <t>2~3</t>
  </si>
  <si>
    <t>2~3</t>
  </si>
  <si>
    <t>1~3</t>
  </si>
  <si>
    <t>3~5</t>
  </si>
  <si>
    <t>1~3</t>
  </si>
  <si>
    <t>2~4</t>
  </si>
  <si>
    <t>2~3</t>
  </si>
  <si>
    <t>2~3</t>
  </si>
  <si>
    <t>2~3</t>
  </si>
  <si>
    <t>2~4</t>
  </si>
  <si>
    <t>3~4</t>
  </si>
  <si>
    <t>2~4</t>
  </si>
  <si>
    <t>2~3</t>
  </si>
  <si>
    <t>9_11</t>
  </si>
  <si>
    <t>2~3</t>
  </si>
  <si>
    <t>2~3</t>
  </si>
  <si>
    <t>2~3</t>
  </si>
  <si>
    <t>2~3</t>
  </si>
  <si>
    <t>2~3</t>
  </si>
  <si>
    <t>2~4</t>
  </si>
  <si>
    <t>1~4</t>
  </si>
  <si>
    <t>3~4</t>
  </si>
  <si>
    <t>2~3</t>
  </si>
  <si>
    <t>1~2</t>
  </si>
  <si>
    <t>2~3</t>
  </si>
  <si>
    <t>2~3</t>
  </si>
  <si>
    <t>2~3</t>
  </si>
  <si>
    <t>2~3</t>
  </si>
  <si>
    <t>1~2</t>
  </si>
  <si>
    <t>2~3</t>
  </si>
  <si>
    <t>3~4</t>
  </si>
  <si>
    <t>2~3</t>
  </si>
  <si>
    <t>2~3</t>
  </si>
  <si>
    <t>2~3</t>
  </si>
  <si>
    <t>2~3</t>
  </si>
  <si>
    <t>3~4</t>
  </si>
  <si>
    <t>3~4</t>
  </si>
  <si>
    <t>1~3</t>
  </si>
  <si>
    <t>2~3</t>
  </si>
  <si>
    <t>3~4</t>
  </si>
  <si>
    <t>2~4</t>
  </si>
  <si>
    <t>2~3</t>
  </si>
  <si>
    <t>9_11*</t>
  </si>
  <si>
    <t>2~3</t>
  </si>
  <si>
    <t>2~3</t>
  </si>
  <si>
    <t>2~3</t>
  </si>
  <si>
    <t>1~3</t>
  </si>
  <si>
    <t>2~3</t>
  </si>
  <si>
    <t>3~4</t>
  </si>
  <si>
    <t>2~3</t>
  </si>
  <si>
    <t>1~3</t>
  </si>
  <si>
    <t>2~3</t>
  </si>
  <si>
    <t>2~4</t>
  </si>
  <si>
    <t>2~3</t>
  </si>
  <si>
    <t>2~3</t>
  </si>
  <si>
    <t>2~3</t>
  </si>
  <si>
    <t>2~3</t>
  </si>
  <si>
    <t>3~4</t>
  </si>
  <si>
    <t>2~3</t>
  </si>
  <si>
    <t>1~2</t>
  </si>
  <si>
    <t>2~3</t>
  </si>
  <si>
    <t>2~3</t>
  </si>
  <si>
    <t>1~3</t>
  </si>
  <si>
    <t>1~2</t>
  </si>
  <si>
    <t>2~3</t>
  </si>
  <si>
    <t>2~3</t>
  </si>
  <si>
    <t>3~4</t>
  </si>
  <si>
    <t>2~3</t>
  </si>
  <si>
    <t>4~5</t>
  </si>
  <si>
    <t>4~5</t>
  </si>
  <si>
    <t>2~3</t>
  </si>
  <si>
    <t>2~3</t>
  </si>
  <si>
    <t>2~3</t>
  </si>
  <si>
    <t>1~3</t>
  </si>
  <si>
    <t>3~4</t>
  </si>
  <si>
    <t>1~3</t>
  </si>
  <si>
    <t>2~4</t>
  </si>
  <si>
    <t>2~3</t>
  </si>
  <si>
    <t>2~4</t>
  </si>
  <si>
    <t>3~4</t>
  </si>
  <si>
    <t>2~3</t>
  </si>
  <si>
    <t>9_12</t>
  </si>
  <si>
    <t>2~3</t>
  </si>
  <si>
    <t>2~3</t>
  </si>
  <si>
    <t>2~3</t>
  </si>
  <si>
    <t>2~3</t>
  </si>
  <si>
    <t>2~3</t>
  </si>
  <si>
    <t>1~3</t>
  </si>
  <si>
    <t>2~3</t>
  </si>
  <si>
    <t>2~3</t>
  </si>
  <si>
    <t>2~3</t>
  </si>
  <si>
    <t>2~3</t>
  </si>
  <si>
    <t>2~3</t>
  </si>
  <si>
    <t>1~3</t>
  </si>
  <si>
    <t>1~3</t>
  </si>
  <si>
    <t>1~2</t>
  </si>
  <si>
    <t>1~2</t>
  </si>
  <si>
    <t>2~4</t>
  </si>
  <si>
    <t>1~4</t>
  </si>
  <si>
    <t>1~3</t>
  </si>
  <si>
    <t>1~3</t>
  </si>
  <si>
    <t>1~3</t>
  </si>
  <si>
    <t>3~4</t>
  </si>
  <si>
    <t>2~3</t>
  </si>
  <si>
    <t>2~3</t>
  </si>
  <si>
    <t>2~3</t>
  </si>
  <si>
    <t>3~4</t>
  </si>
  <si>
    <t>3~4</t>
  </si>
  <si>
    <t>2~3</t>
  </si>
  <si>
    <t>2~3</t>
  </si>
  <si>
    <t>2~3</t>
  </si>
  <si>
    <t>2~3</t>
  </si>
  <si>
    <t>2~3</t>
  </si>
  <si>
    <t>2~3</t>
  </si>
  <si>
    <t>1~3</t>
  </si>
  <si>
    <t>1~4</t>
  </si>
  <si>
    <t>1~3</t>
  </si>
  <si>
    <t>2~4</t>
  </si>
  <si>
    <t>2~4</t>
  </si>
  <si>
    <t>2~4</t>
  </si>
  <si>
    <t>9_12*</t>
  </si>
  <si>
    <t>2~3</t>
  </si>
  <si>
    <t>2~3</t>
  </si>
  <si>
    <t>2~3</t>
  </si>
  <si>
    <t>1~3</t>
  </si>
  <si>
    <t>2~3</t>
  </si>
  <si>
    <t>2~3</t>
  </si>
  <si>
    <t>2~3</t>
  </si>
  <si>
    <t>2~3</t>
  </si>
  <si>
    <t>1~3</t>
  </si>
  <si>
    <t>2~4</t>
  </si>
  <si>
    <t>1~2</t>
  </si>
  <si>
    <t>2~4</t>
  </si>
  <si>
    <t>1~3</t>
  </si>
  <si>
    <t>1~3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</si>
  <si>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</si>
  <si>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</si>
  <si>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</si>
  <si>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</si>
  <si>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</si>
  <si>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</si>
  <si>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</si>
  <si>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</si>
  <si>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</si>
  <si>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</si>
  <si>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2~3</t>
  </si>
  <si>
    <t>2~4</t>
  </si>
  <si>
    <t>9_13</t>
  </si>
  <si>
    <t>2~3</t>
  </si>
  <si>
    <t>3~4</t>
  </si>
  <si>
    <t>2~4</t>
  </si>
  <si>
    <t>4~5</t>
  </si>
  <si>
    <t>3~4</t>
  </si>
  <si>
    <t>2~4</t>
  </si>
  <si>
    <t>3~4</t>
  </si>
  <si>
    <t>2~3</t>
  </si>
  <si>
    <t>4~5</t>
  </si>
  <si>
    <t>2~3</t>
  </si>
  <si>
    <t>5~6</t>
  </si>
  <si>
    <t>3~4</t>
  </si>
  <si>
    <t>4~5</t>
  </si>
  <si>
    <t>3~4</t>
  </si>
  <si>
    <t>2~3</t>
  </si>
  <si>
    <t>3~5</t>
  </si>
  <si>
    <t>2~4</t>
  </si>
  <si>
    <t>4~5</t>
  </si>
  <si>
    <t>2~5</t>
  </si>
  <si>
    <t>3~5</t>
  </si>
  <si>
    <t>2~4</t>
  </si>
  <si>
    <t>3~5</t>
  </si>
  <si>
    <t>2~3</t>
  </si>
  <si>
    <t>2~4</t>
  </si>
  <si>
    <t>3~4</t>
  </si>
  <si>
    <t>2~5</t>
  </si>
  <si>
    <t>2~4</t>
  </si>
  <si>
    <t>3~4</t>
  </si>
  <si>
    <t>4~5</t>
  </si>
  <si>
    <t>3~4</t>
  </si>
  <si>
    <t>2~3</t>
  </si>
  <si>
    <t>2~3</t>
  </si>
  <si>
    <t>2~4</t>
  </si>
  <si>
    <t>3~4</t>
  </si>
  <si>
    <t>5~6</t>
  </si>
  <si>
    <t>3~4</t>
  </si>
  <si>
    <t>4~5</t>
  </si>
  <si>
    <t>2~3</t>
  </si>
  <si>
    <t>2~5</t>
  </si>
  <si>
    <t>6~7</t>
  </si>
  <si>
    <t>3~4</t>
  </si>
  <si>
    <t>4~5</t>
  </si>
  <si>
    <t>5~6</t>
  </si>
  <si>
    <t>4~5</t>
  </si>
  <si>
    <t>3~5</t>
  </si>
  <si>
    <t>5~6</t>
  </si>
  <si>
    <t>3~4</t>
  </si>
  <si>
    <t>2~3</t>
  </si>
  <si>
    <t>2~3</t>
  </si>
  <si>
    <t>3~4</t>
  </si>
  <si>
    <t>4~5</t>
  </si>
  <si>
    <t>2~4</t>
  </si>
  <si>
    <t>4~5</t>
  </si>
  <si>
    <t>4~5</t>
  </si>
  <si>
    <t>2~4</t>
  </si>
  <si>
    <t>3~4</t>
  </si>
  <si>
    <t>3~5</t>
  </si>
  <si>
    <t>2~3</t>
  </si>
  <si>
    <t>4~5</t>
  </si>
  <si>
    <t>2~3</t>
  </si>
  <si>
    <t>3~4</t>
  </si>
  <si>
    <t>4~6</t>
  </si>
  <si>
    <t>3~5</t>
  </si>
  <si>
    <t>5~6</t>
  </si>
  <si>
    <t>2~4</t>
  </si>
  <si>
    <t>2~4</t>
  </si>
  <si>
    <t>5~6</t>
  </si>
  <si>
    <t>9_13*</t>
  </si>
  <si>
    <t>2~3</t>
  </si>
  <si>
    <t>2~4</t>
  </si>
  <si>
    <t>2~4</t>
  </si>
  <si>
    <t>2~3</t>
  </si>
  <si>
    <t>2~3</t>
  </si>
  <si>
    <t>2~3</t>
  </si>
  <si>
    <t>2~3</t>
  </si>
  <si>
    <t>4~5</t>
  </si>
  <si>
    <t>3~5</t>
  </si>
  <si>
    <t>2~3</t>
  </si>
  <si>
    <t>2~4</t>
  </si>
  <si>
    <t>1~3</t>
  </si>
  <si>
    <t>2~4</t>
  </si>
  <si>
    <t>2~5</t>
  </si>
  <si>
    <t>2~4</t>
  </si>
  <si>
    <t>4~5</t>
  </si>
  <si>
    <t>2~3</t>
  </si>
  <si>
    <t>3~4</t>
  </si>
  <si>
    <t>2~3</t>
  </si>
  <si>
    <t>2~4</t>
  </si>
  <si>
    <t>3~4</t>
  </si>
  <si>
    <t>2~3</t>
  </si>
  <si>
    <t>2~5</t>
  </si>
  <si>
    <t>2~3</t>
  </si>
  <si>
    <t>2~3</t>
  </si>
  <si>
    <t>1~3</t>
  </si>
  <si>
    <t>2~3</t>
  </si>
  <si>
    <t>2~3</t>
  </si>
  <si>
    <t>5~6</t>
  </si>
  <si>
    <t>2~3</t>
  </si>
  <si>
    <t>1~4</t>
  </si>
  <si>
    <t>2~3</t>
  </si>
  <si>
    <t>2~3</t>
  </si>
  <si>
    <t>2~5</t>
  </si>
  <si>
    <t>2~3</t>
  </si>
  <si>
    <t>5~6</t>
  </si>
  <si>
    <t>3~5</t>
  </si>
  <si>
    <t>2~3</t>
  </si>
  <si>
    <t>4~6</t>
  </si>
  <si>
    <t>4~5</t>
  </si>
  <si>
    <t>2~3</t>
  </si>
  <si>
    <t>4~6</t>
  </si>
  <si>
    <t>2~4</t>
  </si>
  <si>
    <t>3~5</t>
  </si>
  <si>
    <t>2~4</t>
  </si>
  <si>
    <t>2~4</t>
  </si>
  <si>
    <t>3~4</t>
  </si>
  <si>
    <t>3~4</t>
  </si>
  <si>
    <t>2~3</t>
  </si>
  <si>
    <t>2~3</t>
  </si>
  <si>
    <t>3~5</t>
  </si>
  <si>
    <t>2~3</t>
  </si>
  <si>
    <t>2~4</t>
  </si>
  <si>
    <t>2~3</t>
  </si>
  <si>
    <t>1~3</t>
  </si>
  <si>
    <t>2~4</t>
  </si>
  <si>
    <t>3~4</t>
  </si>
  <si>
    <t>2~4</t>
  </si>
  <si>
    <t>9_14</t>
  </si>
  <si>
    <t>2~3</t>
  </si>
  <si>
    <t>2~3</t>
  </si>
  <si>
    <t>3~4</t>
  </si>
  <si>
    <t>2~3</t>
  </si>
  <si>
    <t>2~3</t>
  </si>
  <si>
    <t>2~3</t>
  </si>
  <si>
    <t>2~3</t>
  </si>
  <si>
    <t>2~3</t>
  </si>
  <si>
    <t>1~2</t>
  </si>
  <si>
    <t>2~3</t>
  </si>
  <si>
    <t>2~3</t>
  </si>
  <si>
    <t>1~2</t>
  </si>
  <si>
    <t>1~2</t>
  </si>
  <si>
    <t>3~4</t>
  </si>
  <si>
    <t>2~3</t>
  </si>
  <si>
    <t>2~3</t>
  </si>
  <si>
    <t>1~2</t>
  </si>
  <si>
    <t>2~3</t>
  </si>
  <si>
    <t>4~5</t>
  </si>
  <si>
    <t>2~3</t>
  </si>
  <si>
    <t>3~4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</si>
  <si>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</si>
  <si>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</si>
  <si>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</si>
  <si>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</si>
  <si>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</si>
  <si>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</si>
  <si>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</si>
  <si>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</si>
  <si>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</si>
  <si>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</si>
  <si>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</si>
  <si>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2~3</t>
  </si>
  <si>
    <t>2~4</t>
  </si>
  <si>
    <t>2~3</t>
  </si>
  <si>
    <t>3~4</t>
  </si>
  <si>
    <t>2~3</t>
  </si>
  <si>
    <t>3~4</t>
  </si>
  <si>
    <t>9_14*</t>
  </si>
  <si>
    <t>2~3</t>
  </si>
  <si>
    <t>2~3</t>
  </si>
  <si>
    <t>2~3</t>
  </si>
  <si>
    <t>2~3</t>
  </si>
  <si>
    <t>1~3</t>
  </si>
  <si>
    <t>1~2</t>
  </si>
  <si>
    <t>3~4</t>
  </si>
  <si>
    <t>1~2</t>
  </si>
  <si>
    <t>2~3</t>
  </si>
  <si>
    <t>1~2</t>
  </si>
  <si>
    <t>2~3</t>
  </si>
  <si>
    <t>3~4</t>
  </si>
  <si>
    <t>2~3</t>
  </si>
  <si>
    <t>2~3</t>
  </si>
  <si>
    <t>2~4</t>
  </si>
  <si>
    <t>2~3</t>
  </si>
  <si>
    <t>2~4</t>
  </si>
  <si>
    <t>2~3</t>
  </si>
  <si>
    <t>2~3</t>
  </si>
  <si>
    <t>1~3</t>
  </si>
  <si>
    <t>2~3</t>
  </si>
  <si>
    <t>2~3</t>
  </si>
  <si>
    <t>9_15</t>
  </si>
  <si>
    <t>2~3</t>
  </si>
  <si>
    <t>3~4</t>
  </si>
  <si>
    <t>2~3</t>
  </si>
  <si>
    <t>2~3</t>
  </si>
  <si>
    <t>3~4</t>
  </si>
  <si>
    <t>2~3</t>
  </si>
  <si>
    <t>4~5</t>
  </si>
  <si>
    <t>2~3</t>
  </si>
  <si>
    <t>3~4</t>
  </si>
  <si>
    <t>2~3</t>
  </si>
  <si>
    <t>2~3</t>
  </si>
  <si>
    <t>1~3</t>
  </si>
  <si>
    <t>2~3</t>
  </si>
  <si>
    <t>2~3</t>
  </si>
  <si>
    <t>2~3</t>
  </si>
  <si>
    <t>2~3</t>
  </si>
  <si>
    <t>3~4</t>
  </si>
  <si>
    <t>1~3</t>
  </si>
  <si>
    <t>1~3</t>
  </si>
  <si>
    <t>2~3</t>
  </si>
  <si>
    <t>2~3</t>
  </si>
  <si>
    <t>2~3</t>
  </si>
  <si>
    <t>4~5</t>
  </si>
  <si>
    <t>2~4</t>
  </si>
  <si>
    <t>3~4</t>
  </si>
  <si>
    <t>1~3</t>
  </si>
  <si>
    <t>5~6</t>
  </si>
  <si>
    <t>2~3</t>
  </si>
  <si>
    <t>2~3</t>
  </si>
  <si>
    <t>3~4</t>
  </si>
  <si>
    <t>4~5</t>
  </si>
  <si>
    <t>3~4</t>
  </si>
  <si>
    <t>4~5</t>
  </si>
  <si>
    <t>2~3</t>
  </si>
  <si>
    <t>2~3</t>
  </si>
  <si>
    <t>2~3</t>
  </si>
  <si>
    <t>3~4</t>
  </si>
  <si>
    <t>3~4</t>
  </si>
  <si>
    <t>2~4</t>
  </si>
  <si>
    <t>2~3</t>
  </si>
  <si>
    <t>2~3</t>
  </si>
  <si>
    <t>1~3</t>
  </si>
  <si>
    <t>2~4</t>
  </si>
  <si>
    <t>4~5</t>
  </si>
  <si>
    <t>2~4</t>
  </si>
  <si>
    <t>2~3</t>
  </si>
  <si>
    <t>9_15*</t>
  </si>
  <si>
    <t>2~3</t>
  </si>
  <si>
    <t>2~3</t>
  </si>
  <si>
    <t>2~3</t>
  </si>
  <si>
    <t>2~3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</si>
  <si>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</si>
  <si>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</si>
  <si>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</si>
  <si>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</si>
  <si>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</si>
  <si>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</si>
  <si>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</si>
  <si>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</si>
  <si>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</si>
  <si>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2~4</t>
  </si>
  <si>
    <t>1~2</t>
  </si>
  <si>
    <t>1~3</t>
  </si>
  <si>
    <t>1~3</t>
  </si>
  <si>
    <t>4~5</t>
  </si>
  <si>
    <t>1~3</t>
  </si>
  <si>
    <t>2~3</t>
  </si>
  <si>
    <t>1~3</t>
  </si>
  <si>
    <t>1~2</t>
  </si>
  <si>
    <t>1~2</t>
  </si>
  <si>
    <t>3~4</t>
  </si>
  <si>
    <t>4~5</t>
  </si>
  <si>
    <t>2~4</t>
  </si>
  <si>
    <t>2~3</t>
  </si>
  <si>
    <t>2~3</t>
  </si>
  <si>
    <t>3~5</t>
  </si>
  <si>
    <t>3~5</t>
  </si>
  <si>
    <t>2~3</t>
  </si>
  <si>
    <t>2~3</t>
  </si>
  <si>
    <t>2~3</t>
  </si>
  <si>
    <t>2~3</t>
  </si>
  <si>
    <t>2~3</t>
  </si>
  <si>
    <t>1~3</t>
  </si>
  <si>
    <t>1~3</t>
  </si>
  <si>
    <t>1~3</t>
  </si>
  <si>
    <t>2~3</t>
  </si>
  <si>
    <t>2~4</t>
  </si>
  <si>
    <t>2~4</t>
  </si>
  <si>
    <t>2~3</t>
  </si>
  <si>
    <t>2~3</t>
  </si>
  <si>
    <t>9_17</t>
  </si>
  <si>
    <t>2~3</t>
  </si>
  <si>
    <t>2~3</t>
  </si>
  <si>
    <t>2~3</t>
  </si>
  <si>
    <t>2~3</t>
  </si>
  <si>
    <t>2~3</t>
  </si>
  <si>
    <t>2~4</t>
  </si>
  <si>
    <t>2~3</t>
  </si>
  <si>
    <t>3~4</t>
  </si>
  <si>
    <t>2~3</t>
  </si>
  <si>
    <t>2~3</t>
  </si>
  <si>
    <t>2~3</t>
  </si>
  <si>
    <t>2~3</t>
  </si>
  <si>
    <t>2~3</t>
  </si>
  <si>
    <t>2~3</t>
  </si>
  <si>
    <t>2~4</t>
  </si>
  <si>
    <t>1~4</t>
  </si>
  <si>
    <t>1~3</t>
  </si>
  <si>
    <t>1~3</t>
  </si>
  <si>
    <t>2~3</t>
  </si>
  <si>
    <t>1~2</t>
  </si>
  <si>
    <t>2~4</t>
  </si>
  <si>
    <t>1~4</t>
  </si>
  <si>
    <t>1~3</t>
  </si>
  <si>
    <t>1~3</t>
  </si>
  <si>
    <t>3~5</t>
  </si>
  <si>
    <t>2~3</t>
  </si>
  <si>
    <t>4~5</t>
  </si>
  <si>
    <t>2~4</t>
  </si>
  <si>
    <t>2~4</t>
  </si>
  <si>
    <t>2~4</t>
  </si>
  <si>
    <t>2~3</t>
  </si>
  <si>
    <t>2~4</t>
  </si>
  <si>
    <t>3~4</t>
  </si>
  <si>
    <t>2~3</t>
  </si>
  <si>
    <t>3~4</t>
  </si>
  <si>
    <t>2~4</t>
  </si>
  <si>
    <t>2~3</t>
  </si>
  <si>
    <t>2~4</t>
  </si>
  <si>
    <t>2~3</t>
  </si>
  <si>
    <t>2~3</t>
  </si>
  <si>
    <t>2~3</t>
  </si>
  <si>
    <t>1~2</t>
  </si>
  <si>
    <t>1~2</t>
  </si>
  <si>
    <t>1~3</t>
  </si>
  <si>
    <t>2~3</t>
  </si>
  <si>
    <t>2~4</t>
  </si>
  <si>
    <t>2~4</t>
  </si>
  <si>
    <t>2~3</t>
  </si>
  <si>
    <t>2~3</t>
  </si>
  <si>
    <t>9_17*</t>
  </si>
  <si>
    <t>2~3</t>
  </si>
  <si>
    <t>2~3</t>
  </si>
  <si>
    <t>2~3</t>
  </si>
  <si>
    <t>2~3</t>
  </si>
  <si>
    <t>2~4</t>
  </si>
  <si>
    <t>2~3</t>
  </si>
  <si>
    <t>2~3</t>
  </si>
  <si>
    <t>2~3</t>
  </si>
  <si>
    <t>1~2</t>
  </si>
  <si>
    <t>2~3</t>
  </si>
  <si>
    <t>2~3</t>
  </si>
  <si>
    <t>2~3</t>
  </si>
  <si>
    <t>2~4</t>
  </si>
  <si>
    <t>2~3</t>
  </si>
  <si>
    <t>3~4</t>
  </si>
  <si>
    <t>1~2</t>
  </si>
  <si>
    <t>1~3</t>
  </si>
  <si>
    <t>2~4</t>
  </si>
  <si>
    <t>2~3</t>
  </si>
  <si>
    <t>2~3</t>
  </si>
  <si>
    <t>2~4</t>
  </si>
  <si>
    <t>1~3</t>
  </si>
  <si>
    <t>2~3</t>
  </si>
  <si>
    <t>2~5</t>
  </si>
  <si>
    <t>3~4</t>
  </si>
  <si>
    <t>2~4</t>
  </si>
  <si>
    <t>2~4</t>
  </si>
  <si>
    <t>2~3</t>
  </si>
  <si>
    <t>2~3</t>
  </si>
  <si>
    <t>2~4</t>
  </si>
  <si>
    <t>2~3</t>
  </si>
  <si>
    <t>3~4</t>
  </si>
  <si>
    <t>2~3</t>
  </si>
  <si>
    <t>3~4</t>
  </si>
  <si>
    <t>2~3</t>
  </si>
  <si>
    <t>2~3</t>
  </si>
  <si>
    <t>2~3</t>
  </si>
  <si>
    <t>1~3</t>
  </si>
  <si>
    <t>2~3</t>
  </si>
  <si>
    <t>2~4</t>
  </si>
  <si>
    <t>2~3</t>
  </si>
  <si>
    <t>9_18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</si>
  <si>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</si>
  <si>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</si>
  <si>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</si>
  <si>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</si>
  <si>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</si>
  <si>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</si>
  <si>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</si>
  <si>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</si>
  <si>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</si>
  <si>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</si>
  <si>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</si>
  <si>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</si>
  <si>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</si>
  <si>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</si>
  <si>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</si>
  <si>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</si>
  <si>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3~4</t>
  </si>
  <si>
    <t>2~4</t>
  </si>
  <si>
    <t>1~2</t>
  </si>
  <si>
    <t>2~3</t>
  </si>
  <si>
    <t>2~3</t>
  </si>
  <si>
    <t>1~3</t>
  </si>
  <si>
    <t>1~3</t>
  </si>
  <si>
    <t>1~3</t>
  </si>
  <si>
    <t>2~4</t>
  </si>
  <si>
    <t>3~4</t>
  </si>
  <si>
    <t>2~3</t>
  </si>
  <si>
    <t>4~5</t>
  </si>
  <si>
    <t>4~5</t>
  </si>
  <si>
    <t>2~3</t>
  </si>
  <si>
    <t>3~4</t>
  </si>
  <si>
    <t>2~4</t>
  </si>
  <si>
    <t>2~3</t>
  </si>
  <si>
    <t>2~3</t>
  </si>
  <si>
    <t>2~3</t>
  </si>
  <si>
    <t>3~4</t>
  </si>
  <si>
    <t>2~3</t>
  </si>
  <si>
    <t>2~4</t>
  </si>
  <si>
    <t>2~3</t>
  </si>
  <si>
    <t>2~3</t>
  </si>
  <si>
    <t>2~4</t>
  </si>
  <si>
    <t>3~4</t>
  </si>
  <si>
    <t>2~3</t>
  </si>
  <si>
    <t>2~3</t>
  </si>
  <si>
    <t>9_18*</t>
  </si>
  <si>
    <t>2~3</t>
  </si>
  <si>
    <t>2~3</t>
  </si>
  <si>
    <t>2~3</t>
  </si>
  <si>
    <t>2~3</t>
  </si>
  <si>
    <t>2~3</t>
  </si>
  <si>
    <t>3~4</t>
  </si>
  <si>
    <t>2~3</t>
  </si>
  <si>
    <t>2~4</t>
  </si>
  <si>
    <t>3~4</t>
  </si>
  <si>
    <t>2~4</t>
  </si>
  <si>
    <t>3~4</t>
  </si>
  <si>
    <t>2~3</t>
  </si>
  <si>
    <t>2~3</t>
  </si>
  <si>
    <t>1~2</t>
  </si>
  <si>
    <t>2~4</t>
  </si>
  <si>
    <t>2~3</t>
  </si>
  <si>
    <t>3~4</t>
  </si>
  <si>
    <t>2~3</t>
  </si>
  <si>
    <t>2~3</t>
  </si>
  <si>
    <t>1~3</t>
  </si>
  <si>
    <t>2~3</t>
  </si>
  <si>
    <t>3~4</t>
  </si>
  <si>
    <t>2~3</t>
  </si>
  <si>
    <t>2~4</t>
  </si>
  <si>
    <t>3~4</t>
  </si>
  <si>
    <t>3~4</t>
  </si>
  <si>
    <t>2~3</t>
  </si>
  <si>
    <t>2~3</t>
  </si>
  <si>
    <t>3~4</t>
  </si>
  <si>
    <t>3~4</t>
  </si>
  <si>
    <t>2~3</t>
  </si>
  <si>
    <t>2~3</t>
  </si>
  <si>
    <t>3~4</t>
  </si>
  <si>
    <t>4~5</t>
  </si>
  <si>
    <t>3~4</t>
  </si>
  <si>
    <t>2~4</t>
  </si>
  <si>
    <t>2~3</t>
  </si>
  <si>
    <t>9_19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</si>
  <si>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</si>
  <si>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</si>
  <si>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</si>
  <si>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</si>
  <si>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</si>
  <si>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</si>
  <si>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</si>
  <si>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</si>
  <si>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</si>
  <si>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</si>
  <si>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</si>
  <si>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</si>
  <si>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</si>
  <si>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1~3</t>
  </si>
  <si>
    <t>3~4</t>
  </si>
  <si>
    <t>1~2</t>
  </si>
  <si>
    <t>3~4</t>
  </si>
  <si>
    <t>2~4</t>
  </si>
  <si>
    <t>2~3</t>
  </si>
  <si>
    <t>1~3</t>
  </si>
  <si>
    <t>4~5</t>
  </si>
  <si>
    <t>3~4</t>
  </si>
  <si>
    <t>2~3</t>
  </si>
  <si>
    <t>2~3</t>
  </si>
  <si>
    <t>3~4</t>
  </si>
  <si>
    <t>2~3</t>
  </si>
  <si>
    <t>3~4</t>
  </si>
  <si>
    <t>2~4</t>
  </si>
  <si>
    <t>2~3</t>
  </si>
  <si>
    <t>2~4</t>
  </si>
  <si>
    <t>2~3</t>
  </si>
  <si>
    <t>2~3</t>
  </si>
  <si>
    <t>2~3</t>
  </si>
  <si>
    <t>2~3</t>
  </si>
  <si>
    <t>2~3</t>
  </si>
  <si>
    <t>1~3</t>
  </si>
  <si>
    <t>2~3</t>
  </si>
  <si>
    <t>2~3</t>
  </si>
  <si>
    <t>3~4</t>
  </si>
  <si>
    <t>2~4</t>
  </si>
  <si>
    <t>3~4</t>
  </si>
  <si>
    <t>9_19*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</si>
  <si>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</si>
  <si>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</si>
  <si>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</si>
  <si>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</si>
  <si>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</si>
  <si>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</si>
  <si>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</si>
  <si>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</si>
  <si>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</si>
  <si>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</si>
  <si>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</si>
  <si>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</si>
  <si>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</si>
  <si>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</si>
  <si>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1~3</t>
  </si>
  <si>
    <t>3~4</t>
  </si>
  <si>
    <t>1~2</t>
  </si>
  <si>
    <t>3~4</t>
  </si>
  <si>
    <t>2~4</t>
  </si>
  <si>
    <t>2~3</t>
  </si>
  <si>
    <t>1~3</t>
  </si>
  <si>
    <t>4~5</t>
  </si>
  <si>
    <t>3~4</t>
  </si>
  <si>
    <t>2~3</t>
  </si>
  <si>
    <t>2~3</t>
  </si>
  <si>
    <t>3~4</t>
  </si>
  <si>
    <t>2~3</t>
  </si>
  <si>
    <t>3~4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</si>
  <si>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</si>
  <si>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</si>
  <si>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</si>
  <si>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</si>
  <si>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</si>
  <si>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</si>
  <si>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</si>
  <si>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</si>
  <si>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</si>
  <si>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</si>
  <si>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</si>
  <si>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</si>
  <si>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2~3</t>
  </si>
  <si>
    <t>3~4</t>
  </si>
  <si>
    <t>2~4</t>
  </si>
  <si>
    <t>3~4</t>
  </si>
  <si>
    <t>9_20</t>
  </si>
  <si>
    <t>3~4</t>
  </si>
  <si>
    <t>2~3</t>
  </si>
  <si>
    <t>2~3</t>
  </si>
  <si>
    <t>2~3</t>
  </si>
  <si>
    <t>2~3</t>
  </si>
  <si>
    <t>1~2</t>
  </si>
  <si>
    <t>1~2</t>
  </si>
  <si>
    <t>1~3</t>
  </si>
  <si>
    <t>1~3</t>
  </si>
  <si>
    <t>2~3</t>
  </si>
  <si>
    <t>2~3</t>
  </si>
  <si>
    <t>2~3</t>
  </si>
  <si>
    <t>3~4</t>
  </si>
  <si>
    <t>4~5</t>
  </si>
  <si>
    <t>4~5</t>
  </si>
  <si>
    <t>2~3</t>
  </si>
  <si>
    <t>2~3</t>
  </si>
  <si>
    <t>2~3</t>
  </si>
  <si>
    <t>2~3</t>
  </si>
  <si>
    <t>2~3</t>
  </si>
  <si>
    <t>2~3</t>
  </si>
  <si>
    <t>9_20*</t>
  </si>
  <si>
    <t>2~3</t>
  </si>
  <si>
    <t>2~3</t>
  </si>
  <si>
    <t>2~3</t>
  </si>
  <si>
    <t>3~4</t>
  </si>
  <si>
    <t>1~2</t>
  </si>
  <si>
    <t>2~3</t>
  </si>
  <si>
    <t>2~3</t>
  </si>
  <si>
    <t>1~3</t>
  </si>
  <si>
    <t>2~3</t>
  </si>
  <si>
    <t>2~3</t>
  </si>
  <si>
    <t>2~3</t>
  </si>
  <si>
    <t>2~3</t>
  </si>
  <si>
    <t>2~3</t>
  </si>
  <si>
    <t>3~4</t>
  </si>
  <si>
    <t>2~3</t>
  </si>
  <si>
    <t>2~3</t>
  </si>
  <si>
    <t>9_21</t>
  </si>
  <si>
    <t>2~3</t>
  </si>
  <si>
    <t>2~3</t>
  </si>
  <si>
    <t>2~3</t>
  </si>
  <si>
    <t>1~3</t>
  </si>
  <si>
    <t>2~3</t>
  </si>
  <si>
    <t>1~2</t>
  </si>
  <si>
    <t>2~3</t>
  </si>
  <si>
    <t>2~3</t>
  </si>
  <si>
    <t>1~2</t>
  </si>
  <si>
    <t>1~2</t>
  </si>
  <si>
    <t>2~3</t>
  </si>
  <si>
    <t>1~2</t>
  </si>
  <si>
    <t>2~3</t>
  </si>
  <si>
    <t>1~2</t>
  </si>
  <si>
    <t>2~3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</si>
  <si>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</si>
  <si>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</si>
  <si>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</si>
  <si>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</si>
  <si>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</si>
  <si>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</si>
  <si>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</si>
  <si>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</si>
  <si>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</si>
  <si>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9_21*</t>
  </si>
  <si>
    <t>2~3</t>
  </si>
  <si>
    <t>2~3</t>
  </si>
  <si>
    <t>1~2</t>
  </si>
  <si>
    <t>2~3</t>
  </si>
  <si>
    <t>2~3</t>
  </si>
  <si>
    <t>2~3</t>
  </si>
  <si>
    <t>2~3</t>
  </si>
  <si>
    <t>1~2</t>
  </si>
  <si>
    <t>1~2</t>
  </si>
  <si>
    <t>1~2</t>
  </si>
  <si>
    <t>1~2</t>
  </si>
  <si>
    <t>1~2</t>
  </si>
  <si>
    <t>1~2</t>
  </si>
  <si>
    <t>2~3</t>
  </si>
  <si>
    <t>2~3</t>
  </si>
  <si>
    <t>1~2</t>
  </si>
  <si>
    <t>2~3</t>
  </si>
  <si>
    <t>3~4</t>
  </si>
  <si>
    <t>2~3</t>
  </si>
  <si>
    <t>2~3</t>
  </si>
  <si>
    <t>2~3</t>
  </si>
  <si>
    <t>3~4</t>
  </si>
  <si>
    <t>3~4</t>
  </si>
  <si>
    <t>2~3</t>
  </si>
  <si>
    <t>2~3</t>
  </si>
  <si>
    <t>2~3</t>
  </si>
  <si>
    <t>1~2</t>
  </si>
  <si>
    <t>2~3</t>
  </si>
  <si>
    <t>1~2</t>
  </si>
  <si>
    <t>2~3</t>
  </si>
  <si>
    <t>1~2</t>
  </si>
  <si>
    <t>2~3</t>
  </si>
  <si>
    <t>2~3</t>
  </si>
  <si>
    <t>2~3</t>
  </si>
  <si>
    <t>9_23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</si>
  <si>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</si>
  <si>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</si>
  <si>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</si>
  <si>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</si>
  <si>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</si>
  <si>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</si>
  <si>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</si>
  <si>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</si>
  <si>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</si>
  <si>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</si>
  <si>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2~4</t>
  </si>
  <si>
    <t>2~4</t>
  </si>
  <si>
    <t>2~3</t>
  </si>
  <si>
    <t>2~3</t>
  </si>
  <si>
    <t>2~3</t>
  </si>
  <si>
    <t>3~4</t>
  </si>
  <si>
    <t>2~4</t>
  </si>
  <si>
    <t>1~2</t>
  </si>
  <si>
    <t>2~3</t>
  </si>
  <si>
    <t>2~3</t>
  </si>
  <si>
    <t>2~3</t>
  </si>
  <si>
    <t>2~4</t>
  </si>
  <si>
    <t>2~3</t>
  </si>
  <si>
    <t>2~3</t>
  </si>
  <si>
    <t>3~4</t>
  </si>
  <si>
    <t>2~3</t>
  </si>
  <si>
    <t>4~5</t>
  </si>
  <si>
    <t>2~3</t>
  </si>
  <si>
    <t>4~5</t>
  </si>
  <si>
    <t>2~3</t>
  </si>
  <si>
    <t>3~4</t>
  </si>
  <si>
    <t>2~4</t>
  </si>
  <si>
    <t>2~3</t>
  </si>
  <si>
    <t>2~3</t>
  </si>
  <si>
    <t>1~3</t>
  </si>
  <si>
    <t>3~4</t>
  </si>
  <si>
    <t>2~3</t>
  </si>
  <si>
    <t>2~4</t>
  </si>
  <si>
    <t>2~3</t>
  </si>
  <si>
    <t>1~2</t>
  </si>
  <si>
    <t>1~2</t>
  </si>
  <si>
    <t>2~4</t>
  </si>
  <si>
    <t>3~4</t>
  </si>
  <si>
    <t>2~3</t>
  </si>
  <si>
    <t>9_23*</t>
  </si>
  <si>
    <t>2~3</t>
  </si>
  <si>
    <t>2~3</t>
  </si>
  <si>
    <t>2~3</t>
  </si>
  <si>
    <t>2~3</t>
  </si>
  <si>
    <t>2~3</t>
  </si>
  <si>
    <t>3~4</t>
  </si>
  <si>
    <t>2~3</t>
  </si>
  <si>
    <t>2~4</t>
  </si>
  <si>
    <t>3~4</t>
  </si>
  <si>
    <t>2~4</t>
  </si>
  <si>
    <t>3~4</t>
  </si>
  <si>
    <t>2~3</t>
  </si>
  <si>
    <t>1~2</t>
  </si>
  <si>
    <t>2~4</t>
  </si>
  <si>
    <t>2~3</t>
  </si>
  <si>
    <t>3~4</t>
  </si>
  <si>
    <t>2~3</t>
  </si>
  <si>
    <t>2~3</t>
  </si>
  <si>
    <t>2~3</t>
  </si>
  <si>
    <t>3~4</t>
  </si>
  <si>
    <t>2~3</t>
  </si>
  <si>
    <t>2~4</t>
  </si>
  <si>
    <t>2~3</t>
  </si>
  <si>
    <t>3~4</t>
  </si>
  <si>
    <t>2~3</t>
  </si>
  <si>
    <t>3~4</t>
  </si>
  <si>
    <t>2~3</t>
  </si>
  <si>
    <t>2~3</t>
  </si>
  <si>
    <t>3~4</t>
  </si>
  <si>
    <t>3~4</t>
  </si>
  <si>
    <t>1~3</t>
  </si>
  <si>
    <t>2~3</t>
  </si>
  <si>
    <t>3~4</t>
  </si>
  <si>
    <t>4~5</t>
  </si>
  <si>
    <t>3~4</t>
  </si>
  <si>
    <t>2~4</t>
  </si>
  <si>
    <t>2~3</t>
  </si>
  <si>
    <t>9_26</t>
  </si>
  <si>
    <t>2~3</t>
  </si>
  <si>
    <t>2~3</t>
  </si>
  <si>
    <t>2~3</t>
  </si>
  <si>
    <t>1~2</t>
  </si>
  <si>
    <t>2~3</t>
  </si>
  <si>
    <t>1~2</t>
  </si>
  <si>
    <t>2~3</t>
  </si>
  <si>
    <t>2~3</t>
  </si>
  <si>
    <t>1~2</t>
  </si>
  <si>
    <t>1~2</t>
  </si>
  <si>
    <t>1~2</t>
  </si>
  <si>
    <t>2~3</t>
  </si>
  <si>
    <t>1~2</t>
  </si>
  <si>
    <t>2~3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</si>
  <si>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</si>
  <si>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</si>
  <si>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</si>
  <si>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</si>
  <si>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</si>
  <si>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</si>
  <si>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</si>
  <si>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</si>
  <si>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</si>
  <si>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9_26*</t>
  </si>
  <si>
    <t>2~3</t>
  </si>
  <si>
    <t>1~2</t>
  </si>
  <si>
    <t>2~3</t>
  </si>
  <si>
    <t>2~3</t>
  </si>
  <si>
    <t>2~3</t>
  </si>
  <si>
    <t>1~2</t>
  </si>
  <si>
    <t>1~2</t>
  </si>
  <si>
    <t>1~2</t>
  </si>
  <si>
    <t>1~2</t>
  </si>
  <si>
    <t>1~2</t>
  </si>
  <si>
    <t>1~2</t>
  </si>
  <si>
    <t>1~2</t>
  </si>
  <si>
    <t>2~3</t>
  </si>
  <si>
    <t>2~3</t>
  </si>
  <si>
    <t>2~3</t>
  </si>
  <si>
    <t>2~3</t>
  </si>
  <si>
    <t>3~4</t>
  </si>
  <si>
    <t>3~4</t>
  </si>
  <si>
    <t>2~3</t>
  </si>
  <si>
    <t>2~3</t>
  </si>
  <si>
    <t>1~2</t>
  </si>
  <si>
    <t>1~2</t>
  </si>
  <si>
    <t>2~3</t>
  </si>
  <si>
    <t>2~3</t>
  </si>
  <si>
    <t>9_27</t>
  </si>
  <si>
    <t>2~3</t>
  </si>
  <si>
    <t>2~3</t>
  </si>
  <si>
    <t>2~3</t>
  </si>
  <si>
    <t>1~2</t>
  </si>
  <si>
    <t>2~3</t>
  </si>
  <si>
    <t>1~2</t>
  </si>
  <si>
    <t>1~2</t>
  </si>
  <si>
    <t>3~4</t>
  </si>
  <si>
    <t>1~2</t>
  </si>
  <si>
    <t>1~2</t>
  </si>
  <si>
    <t>1~3</t>
  </si>
  <si>
    <t>2~3</t>
  </si>
  <si>
    <t>3~4</t>
  </si>
  <si>
    <t>2~3</t>
  </si>
  <si>
    <t>2~3</t>
  </si>
  <si>
    <t>2~4</t>
  </si>
  <si>
    <t>2~3</t>
  </si>
  <si>
    <t>2~4</t>
  </si>
  <si>
    <t>2~3</t>
  </si>
  <si>
    <t>2~3</t>
  </si>
  <si>
    <t>2~3</t>
  </si>
  <si>
    <t>1~3</t>
  </si>
  <si>
    <t>1~2</t>
  </si>
  <si>
    <t>2~3</t>
  </si>
  <si>
    <t>2~3</t>
  </si>
  <si>
    <t>9_27*</t>
  </si>
  <si>
    <t>2~3</t>
  </si>
  <si>
    <t>2~3</t>
  </si>
  <si>
    <t>3~4</t>
  </si>
  <si>
    <t>2~3</t>
  </si>
  <si>
    <t>2~3</t>
  </si>
  <si>
    <t>2~3</t>
  </si>
  <si>
    <t>2~3</t>
  </si>
  <si>
    <t>1~2</t>
  </si>
  <si>
    <t>2~3</t>
  </si>
  <si>
    <t>1~2</t>
  </si>
  <si>
    <t>1~2</t>
  </si>
  <si>
    <t>1~2</t>
  </si>
  <si>
    <t>1~2</t>
  </si>
  <si>
    <t>3~4</t>
  </si>
  <si>
    <t>1~3</t>
  </si>
  <si>
    <t>2~3</t>
  </si>
  <si>
    <t>4~5</t>
  </si>
  <si>
    <t>3~4</t>
  </si>
  <si>
    <t>2~3</t>
  </si>
  <si>
    <t>2~3</t>
  </si>
  <si>
    <t>3~4</t>
  </si>
  <si>
    <t>2~3</t>
  </si>
  <si>
    <t>3~4</t>
  </si>
  <si>
    <t>2~3</t>
  </si>
  <si>
    <t>2~3</t>
  </si>
  <si>
    <t>2~3</t>
  </si>
  <si>
    <t>2~3</t>
  </si>
  <si>
    <t>2~3</t>
  </si>
  <si>
    <t>1~2</t>
  </si>
  <si>
    <t>1~2</t>
  </si>
  <si>
    <t>2~3</t>
  </si>
  <si>
    <t>3~4</t>
  </si>
  <si>
    <t>2~3</t>
  </si>
  <si>
    <t>9_31</t>
  </si>
  <si>
    <t>2~3</t>
  </si>
  <si>
    <t>2~3</t>
  </si>
  <si>
    <t>3~4</t>
  </si>
  <si>
    <t>2~3</t>
  </si>
  <si>
    <t>2~3</t>
  </si>
  <si>
    <t>1~2</t>
  </si>
  <si>
    <t>2~3</t>
  </si>
  <si>
    <t>2~4</t>
  </si>
  <si>
    <t>2~3</t>
  </si>
  <si>
    <t>3~4</t>
  </si>
  <si>
    <t>2~3</t>
  </si>
  <si>
    <t>2~4</t>
  </si>
  <si>
    <t>1~2</t>
  </si>
  <si>
    <t>1~2</t>
  </si>
  <si>
    <t>1~2</t>
  </si>
  <si>
    <t>1~2</t>
  </si>
  <si>
    <t>1~3</t>
  </si>
  <si>
    <t>1~2</t>
  </si>
  <si>
    <t>1~4</t>
  </si>
  <si>
    <t>2~3</t>
  </si>
  <si>
    <t>4~5</t>
  </si>
  <si>
    <t>2~3</t>
  </si>
  <si>
    <t>2~4</t>
  </si>
  <si>
    <t>2~3</t>
  </si>
  <si>
    <t>3~4</t>
  </si>
  <si>
    <t>3~4</t>
  </si>
  <si>
    <t>2~3</t>
  </si>
  <si>
    <t>3~4</t>
  </si>
  <si>
    <t>2~3</t>
  </si>
  <si>
    <t>2~4</t>
  </si>
  <si>
    <t>2~3</t>
  </si>
  <si>
    <t>2~3</t>
  </si>
  <si>
    <t>2~3</t>
  </si>
  <si>
    <t>2~3</t>
  </si>
  <si>
    <t>2~3</t>
  </si>
  <si>
    <t>1~2</t>
  </si>
  <si>
    <t>1~3</t>
  </si>
  <si>
    <t>1~2</t>
  </si>
  <si>
    <t>1~2</t>
  </si>
  <si>
    <t>2~3</t>
  </si>
  <si>
    <t>2~3</t>
  </si>
  <si>
    <t>2~3</t>
  </si>
  <si>
    <t>9_31*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</si>
  <si>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</si>
  <si>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</si>
  <si>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</si>
  <si>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</si>
  <si>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</si>
  <si>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</si>
  <si>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</si>
  <si>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</si>
  <si>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</si>
  <si>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</si>
  <si>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</si>
  <si>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</si>
  <si>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</si>
  <si>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1~2</t>
  </si>
  <si>
    <t>2~3</t>
  </si>
  <si>
    <t>2~4</t>
  </si>
  <si>
    <t>2~3</t>
  </si>
  <si>
    <t>3~4</t>
  </si>
  <si>
    <t>1~2</t>
  </si>
  <si>
    <t>1~2</t>
  </si>
  <si>
    <t>2~3</t>
  </si>
  <si>
    <t>2~3</t>
  </si>
  <si>
    <t>1~4</t>
  </si>
  <si>
    <t>2~3</t>
  </si>
  <si>
    <t>2~3</t>
  </si>
  <si>
    <t>3~4</t>
  </si>
  <si>
    <t>2~3</t>
  </si>
  <si>
    <t>2~3</t>
  </si>
  <si>
    <t>2~3</t>
  </si>
  <si>
    <t>2~3</t>
  </si>
  <si>
    <t>3~4</t>
  </si>
  <si>
    <t>2~3</t>
  </si>
  <si>
    <t>3~4</t>
  </si>
  <si>
    <t>2~3</t>
  </si>
  <si>
    <t>1~2</t>
  </si>
  <si>
    <t>3~4</t>
  </si>
  <si>
    <t>2~4</t>
  </si>
  <si>
    <t>2~3</t>
  </si>
  <si>
    <t>2~3</t>
  </si>
  <si>
    <t>3_1#6_1</t>
  </si>
  <si>
    <t>1~2</t>
  </si>
  <si>
    <t>1~2</t>
  </si>
  <si>
    <t>2~3</t>
  </si>
  <si>
    <t>2~3</t>
  </si>
  <si>
    <t>3~4</t>
  </si>
  <si>
    <t>2~4</t>
  </si>
  <si>
    <t>1~3</t>
  </si>
  <si>
    <t>2~3</t>
  </si>
  <si>
    <t>3~4</t>
  </si>
  <si>
    <t>2~3</t>
  </si>
  <si>
    <t>2~3</t>
  </si>
  <si>
    <t>2~3</t>
  </si>
  <si>
    <t>1~2</t>
  </si>
  <si>
    <t>2~3</t>
  </si>
  <si>
    <t>1~3</t>
  </si>
  <si>
    <t>1~2</t>
  </si>
  <si>
    <t>4~5</t>
  </si>
  <si>
    <t>1~3</t>
  </si>
  <si>
    <t>1~3</t>
  </si>
  <si>
    <t>2~3</t>
  </si>
  <si>
    <t>2~3</t>
  </si>
  <si>
    <t>1~2</t>
  </si>
  <si>
    <t>1~3</t>
  </si>
  <si>
    <t>2~3</t>
  </si>
  <si>
    <t>3~4</t>
  </si>
  <si>
    <t>2~3</t>
  </si>
  <si>
    <t>4~5</t>
  </si>
  <si>
    <t>1~4</t>
  </si>
  <si>
    <t>2~4</t>
  </si>
  <si>
    <t>2~3</t>
  </si>
  <si>
    <t>2~3</t>
  </si>
  <si>
    <t>3~5</t>
  </si>
  <si>
    <t>3~4</t>
  </si>
  <si>
    <t>3~5</t>
  </si>
  <si>
    <t>2~3</t>
  </si>
  <si>
    <t>2~3</t>
  </si>
  <si>
    <t>2~3</t>
  </si>
  <si>
    <t>2~3</t>
  </si>
  <si>
    <t>2~3</t>
  </si>
  <si>
    <t>1~3</t>
  </si>
  <si>
    <t>2~3</t>
  </si>
  <si>
    <t>1~3</t>
  </si>
  <si>
    <t>1~2</t>
  </si>
  <si>
    <t>2~3</t>
  </si>
  <si>
    <t>2~3</t>
  </si>
  <si>
    <t>2~3</t>
  </si>
  <si>
    <t>2~3</t>
  </si>
  <si>
    <t>2~3</t>
  </si>
  <si>
    <t>2~3</t>
  </si>
  <si>
    <t>3_1*#6_1</t>
  </si>
  <si>
    <t>2~3</t>
  </si>
  <si>
    <t>3~4</t>
  </si>
  <si>
    <t>2~3</t>
  </si>
  <si>
    <t>3~4</t>
  </si>
  <si>
    <t>1~2</t>
  </si>
  <si>
    <t>4~5</t>
  </si>
  <si>
    <t>2~3</t>
  </si>
  <si>
    <t>2~3</t>
  </si>
  <si>
    <t>1~2</t>
  </si>
  <si>
    <t>3~4</t>
  </si>
  <si>
    <t>2~3</t>
  </si>
  <si>
    <t>1~2</t>
  </si>
  <si>
    <t>2~3</t>
  </si>
  <si>
    <t>2~3</t>
  </si>
  <si>
    <t>1~3</t>
  </si>
  <si>
    <t>2~3</t>
  </si>
  <si>
    <t>1~3</t>
  </si>
  <si>
    <t>2~3</t>
  </si>
  <si>
    <t>2~3</t>
  </si>
  <si>
    <t>3~4</t>
  </si>
  <si>
    <t>2~3</t>
  </si>
  <si>
    <t>1~2</t>
  </si>
  <si>
    <t>2~3</t>
  </si>
  <si>
    <t>1~3</t>
  </si>
  <si>
    <t>2~3</t>
  </si>
  <si>
    <t>4~5</t>
  </si>
  <si>
    <t>2~3</t>
  </si>
  <si>
    <t>3~4</t>
  </si>
  <si>
    <t>1~2</t>
  </si>
  <si>
    <t>2~3</t>
  </si>
  <si>
    <t>5~6</t>
  </si>
  <si>
    <t>2~3</t>
  </si>
  <si>
    <t>2~4</t>
  </si>
  <si>
    <t>3~4</t>
  </si>
  <si>
    <t>2~3</t>
  </si>
  <si>
    <t>4~5</t>
  </si>
  <si>
    <t>3~4</t>
  </si>
  <si>
    <t>2~3</t>
  </si>
  <si>
    <t>4~5</t>
  </si>
  <si>
    <t>1~3</t>
  </si>
  <si>
    <t>1~3</t>
  </si>
  <si>
    <t>2~3</t>
  </si>
  <si>
    <t>2~3</t>
  </si>
  <si>
    <t>2~3</t>
  </si>
  <si>
    <t>3~4</t>
  </si>
  <si>
    <t>3~4</t>
  </si>
  <si>
    <t>2~3</t>
  </si>
  <si>
    <t>2~3</t>
  </si>
  <si>
    <t>2~3</t>
  </si>
  <si>
    <t>3~4</t>
  </si>
  <si>
    <t>2~3</t>
  </si>
  <si>
    <t>4~5</t>
  </si>
  <si>
    <t>1~3</t>
  </si>
  <si>
    <t>2~3</t>
  </si>
  <si>
    <t>3_1#6_1*</t>
  </si>
  <si>
    <t>1~2</t>
  </si>
  <si>
    <t>1~2</t>
  </si>
  <si>
    <t>1~2</t>
  </si>
  <si>
    <t>2~3</t>
  </si>
  <si>
    <t>2~3</t>
  </si>
  <si>
    <t>3~4</t>
  </si>
  <si>
    <t>2~4</t>
  </si>
  <si>
    <t>1~3</t>
  </si>
  <si>
    <t>2~3</t>
  </si>
  <si>
    <t>2~3</t>
  </si>
  <si>
    <t>2~3</t>
  </si>
  <si>
    <t>2~3</t>
  </si>
  <si>
    <t>1~3</t>
  </si>
  <si>
    <t>2~3</t>
  </si>
  <si>
    <t>1~3</t>
  </si>
  <si>
    <t>1~2</t>
  </si>
  <si>
    <t>4~5</t>
  </si>
  <si>
    <t>1~3</t>
  </si>
  <si>
    <t>1~3</t>
  </si>
  <si>
    <t>2~3</t>
  </si>
  <si>
    <t>2~3</t>
  </si>
  <si>
    <t>1~2</t>
  </si>
  <si>
    <t>1~3</t>
  </si>
  <si>
    <t>2~3</t>
  </si>
  <si>
    <t>3~4</t>
  </si>
  <si>
    <t>2~3</t>
  </si>
  <si>
    <t>4~5</t>
  </si>
  <si>
    <t>1~4</t>
  </si>
  <si>
    <t>2~4</t>
  </si>
  <si>
    <t>2~3</t>
  </si>
  <si>
    <t>2~3</t>
  </si>
  <si>
    <t>3~5</t>
  </si>
  <si>
    <t>3~4</t>
  </si>
  <si>
    <t>2~3</t>
  </si>
  <si>
    <t>3~5</t>
  </si>
  <si>
    <t>2~3</t>
  </si>
  <si>
    <t>2~3</t>
  </si>
  <si>
    <t>2~3</t>
  </si>
  <si>
    <t>2~3</t>
  </si>
  <si>
    <t>2~3</t>
  </si>
  <si>
    <t>1~3</t>
  </si>
  <si>
    <t>2~3</t>
  </si>
  <si>
    <t>2~3</t>
  </si>
  <si>
    <t>1~2</t>
  </si>
  <si>
    <t>1~3</t>
  </si>
  <si>
    <t>1~2</t>
  </si>
  <si>
    <t>2~3</t>
  </si>
  <si>
    <t>2~3</t>
  </si>
  <si>
    <t>2~3</t>
  </si>
  <si>
    <t>2~3</t>
  </si>
  <si>
    <t>2~3</t>
  </si>
  <si>
    <t>2~3</t>
  </si>
  <si>
    <t>3_1*#6_1*</t>
  </si>
  <si>
    <t>2~3</t>
  </si>
  <si>
    <t>3~4</t>
  </si>
  <si>
    <t>2~3</t>
  </si>
  <si>
    <t>1~2</t>
  </si>
  <si>
    <t>2~3</t>
  </si>
  <si>
    <t>3~4</t>
  </si>
  <si>
    <t>1~2</t>
  </si>
  <si>
    <t>4~5</t>
  </si>
  <si>
    <t>2~3</t>
  </si>
  <si>
    <t>2~3</t>
  </si>
  <si>
    <t>1~2</t>
  </si>
  <si>
    <t>3~4</t>
  </si>
  <si>
    <t>2~3</t>
  </si>
  <si>
    <t>1~2</t>
  </si>
  <si>
    <t>2~3</t>
  </si>
  <si>
    <t>2~3</t>
  </si>
  <si>
    <t>3~4</t>
  </si>
  <si>
    <t>1~3</t>
  </si>
  <si>
    <t>2~3</t>
  </si>
  <si>
    <t>2~3</t>
  </si>
  <si>
    <t>1~3</t>
  </si>
  <si>
    <t>2~3</t>
  </si>
  <si>
    <t>2~3</t>
  </si>
  <si>
    <t>2~3</t>
  </si>
  <si>
    <t>3~4</t>
  </si>
  <si>
    <t>2~3</t>
  </si>
  <si>
    <t>1~2</t>
  </si>
  <si>
    <t>2~3</t>
  </si>
  <si>
    <t>1~3</t>
  </si>
  <si>
    <t>2~3</t>
  </si>
  <si>
    <t>4~5</t>
  </si>
  <si>
    <t>2~3</t>
  </si>
  <si>
    <t>3~4</t>
  </si>
  <si>
    <t>1~2</t>
  </si>
  <si>
    <t>2~3</t>
  </si>
  <si>
    <t>5~6</t>
  </si>
  <si>
    <t>2~3</t>
  </si>
  <si>
    <t>2~4</t>
  </si>
  <si>
    <t>3~4</t>
  </si>
  <si>
    <t>2~3</t>
  </si>
  <si>
    <t>4~5</t>
  </si>
  <si>
    <t>3~4</t>
  </si>
  <si>
    <t>4~5</t>
  </si>
  <si>
    <t>1~3</t>
  </si>
  <si>
    <t>1~3</t>
  </si>
  <si>
    <t>2~3</t>
  </si>
  <si>
    <t>2~3</t>
  </si>
  <si>
    <t>2~3</t>
  </si>
  <si>
    <t>2~3</t>
  </si>
  <si>
    <t>3~4</t>
  </si>
  <si>
    <t>2~3</t>
  </si>
  <si>
    <t>3~4</t>
  </si>
  <si>
    <t>3~4</t>
  </si>
  <si>
    <t>2~3</t>
  </si>
  <si>
    <t>2~3</t>
  </si>
  <si>
    <t>2~3</t>
  </si>
  <si>
    <t>1~2</t>
  </si>
  <si>
    <t>3~4</t>
  </si>
  <si>
    <t>1~2</t>
  </si>
  <si>
    <t>2~3</t>
  </si>
  <si>
    <t>3~4</t>
  </si>
  <si>
    <t>2~3</t>
  </si>
  <si>
    <t>4~5</t>
  </si>
  <si>
    <t>1~3</t>
  </si>
  <si>
    <t>2~3</t>
  </si>
  <si>
    <t>4~5</t>
  </si>
  <si>
    <t>3_1#6_2</t>
  </si>
  <si>
    <t>1~2</t>
  </si>
  <si>
    <t>1~2</t>
  </si>
  <si>
    <t>1~3</t>
  </si>
  <si>
    <t>1~3</t>
  </si>
  <si>
    <t>3~4</t>
  </si>
  <si>
    <t>1~2</t>
  </si>
  <si>
    <t>2~3</t>
  </si>
  <si>
    <t>2~3</t>
  </si>
  <si>
    <t>2~3</t>
  </si>
  <si>
    <t>1~2</t>
  </si>
  <si>
    <t>1~2</t>
  </si>
  <si>
    <t>2~3</t>
  </si>
  <si>
    <t>2~3</t>
  </si>
  <si>
    <t>1~2</t>
  </si>
  <si>
    <t>2~3</t>
  </si>
  <si>
    <t>1~2</t>
  </si>
  <si>
    <t>2~3</t>
  </si>
  <si>
    <t>1~2</t>
  </si>
  <si>
    <t>2~3</t>
  </si>
  <si>
    <t>2~3</t>
  </si>
  <si>
    <t>2~4</t>
  </si>
  <si>
    <t>2~3</t>
  </si>
  <si>
    <t>1~4</t>
  </si>
  <si>
    <t>3~4</t>
  </si>
  <si>
    <t>2~3</t>
  </si>
  <si>
    <t>2~3</t>
  </si>
  <si>
    <t>4~5</t>
  </si>
  <si>
    <t>2~3</t>
  </si>
  <si>
    <t>4~5</t>
  </si>
  <si>
    <t>2~3</t>
  </si>
  <si>
    <t>1~2</t>
  </si>
  <si>
    <t>2~3</t>
  </si>
  <si>
    <t>2~3</t>
  </si>
  <si>
    <t>2~3</t>
  </si>
  <si>
    <t>1~2</t>
  </si>
  <si>
    <t>2~3</t>
  </si>
  <si>
    <t>2~3</t>
  </si>
  <si>
    <t>1~2</t>
  </si>
  <si>
    <t>2~3</t>
  </si>
  <si>
    <t>1~3</t>
  </si>
  <si>
    <t>3_1#6_2*</t>
  </si>
  <si>
    <t>2~3</t>
  </si>
  <si>
    <t>1~2</t>
  </si>
  <si>
    <t>1~3</t>
  </si>
  <si>
    <t>2~4</t>
  </si>
  <si>
    <t>1~3</t>
  </si>
  <si>
    <t>1~3</t>
  </si>
  <si>
    <t>2~3</t>
  </si>
  <si>
    <t>1~3</t>
  </si>
  <si>
    <t>2~3</t>
  </si>
  <si>
    <t>2~3</t>
  </si>
  <si>
    <t>1~2</t>
  </si>
  <si>
    <t>1~2</t>
  </si>
  <si>
    <t>2~3</t>
  </si>
  <si>
    <t>1~3</t>
  </si>
  <si>
    <t>1~3</t>
  </si>
  <si>
    <t>1~2</t>
  </si>
  <si>
    <t>2~3</t>
  </si>
  <si>
    <t>1~2</t>
  </si>
  <si>
    <t>1~2</t>
  </si>
  <si>
    <t>1~2</t>
  </si>
  <si>
    <t>3~4</t>
  </si>
  <si>
    <t>1~2</t>
  </si>
  <si>
    <t>1~3</t>
  </si>
  <si>
    <t>2~3</t>
  </si>
  <si>
    <t>1~3</t>
  </si>
  <si>
    <t>2~3</t>
  </si>
  <si>
    <t>2~3</t>
  </si>
  <si>
    <t>3~5</t>
  </si>
  <si>
    <t>2~4</t>
  </si>
  <si>
    <t>2~4</t>
  </si>
  <si>
    <t>1~2</t>
  </si>
  <si>
    <t>2~4</t>
  </si>
  <si>
    <t>2~4</t>
  </si>
  <si>
    <t>2~3</t>
  </si>
  <si>
    <t>2~4</t>
  </si>
  <si>
    <t>1~3</t>
  </si>
  <si>
    <t>1~3</t>
  </si>
  <si>
    <t>1~3</t>
  </si>
  <si>
    <t>2~3</t>
  </si>
  <si>
    <t>1~3</t>
  </si>
  <si>
    <t>2~3</t>
  </si>
  <si>
    <t>2~3</t>
  </si>
  <si>
    <t>1~2</t>
  </si>
  <si>
    <t>1~2</t>
  </si>
  <si>
    <t>1~2</t>
  </si>
  <si>
    <t>1~3</t>
  </si>
  <si>
    <t>1~3</t>
  </si>
  <si>
    <t>2~3</t>
  </si>
  <si>
    <t>1~3</t>
  </si>
  <si>
    <t>1~2</t>
  </si>
  <si>
    <t>1~3</t>
  </si>
  <si>
    <t>3_1*#6_2</t>
  </si>
  <si>
    <t>1~2</t>
  </si>
  <si>
    <t>2~3</t>
  </si>
  <si>
    <t>2~3</t>
  </si>
  <si>
    <t>2~3</t>
  </si>
  <si>
    <t>1~2</t>
  </si>
  <si>
    <t>3~4</t>
  </si>
  <si>
    <t>1~3</t>
  </si>
  <si>
    <t>2~3</t>
  </si>
  <si>
    <t>1~2</t>
  </si>
  <si>
    <t>2~3</t>
  </si>
  <si>
    <t>2~3</t>
  </si>
  <si>
    <t>1~2</t>
  </si>
  <si>
    <t>1~3</t>
  </si>
  <si>
    <t>2~3</t>
  </si>
  <si>
    <t>1~3</t>
  </si>
  <si>
    <t>2~3</t>
  </si>
  <si>
    <t>1~2</t>
  </si>
  <si>
    <t>1~3</t>
  </si>
  <si>
    <t>1~3</t>
  </si>
  <si>
    <t>1~3</t>
  </si>
  <si>
    <t>1~2</t>
  </si>
  <si>
    <t>2~4</t>
  </si>
  <si>
    <t>1~3</t>
  </si>
  <si>
    <t>1~2</t>
  </si>
  <si>
    <t>1~2</t>
  </si>
  <si>
    <t>1~3</t>
  </si>
  <si>
    <t>1~2</t>
  </si>
  <si>
    <t>3~4</t>
  </si>
  <si>
    <t>2~3</t>
  </si>
  <si>
    <t>2~3</t>
  </si>
  <si>
    <t>1~2</t>
  </si>
  <si>
    <t>2~3</t>
  </si>
  <si>
    <t>4~5</t>
  </si>
  <si>
    <t>2~3</t>
  </si>
  <si>
    <t>3~4</t>
  </si>
  <si>
    <t>2~4</t>
  </si>
  <si>
    <t>2~3</t>
  </si>
  <si>
    <t>3~4</t>
  </si>
  <si>
    <t>2~3</t>
  </si>
  <si>
    <t>1~3</t>
  </si>
  <si>
    <t>3~4</t>
  </si>
  <si>
    <t>2~3</t>
  </si>
  <si>
    <t>2~3</t>
  </si>
  <si>
    <t>2~3</t>
  </si>
  <si>
    <t>2~3</t>
  </si>
  <si>
    <t>1~2</t>
  </si>
  <si>
    <t>1~3</t>
  </si>
  <si>
    <t>1~2</t>
  </si>
  <si>
    <t>2~4</t>
  </si>
  <si>
    <t>1~3</t>
  </si>
  <si>
    <t>2~4</t>
  </si>
  <si>
    <t>1~3</t>
  </si>
  <si>
    <t>1~3</t>
  </si>
  <si>
    <t>1~3</t>
  </si>
  <si>
    <t>2~3</t>
  </si>
  <si>
    <t>2~4</t>
  </si>
  <si>
    <t>1~3</t>
  </si>
  <si>
    <t>3~4</t>
  </si>
  <si>
    <t>1~3</t>
  </si>
  <si>
    <t>1~3</t>
  </si>
  <si>
    <t>3_1*#6_2*</t>
  </si>
  <si>
    <t>2~3</t>
  </si>
  <si>
    <t>1~3</t>
  </si>
  <si>
    <t>1~2</t>
  </si>
  <si>
    <t>2~3</t>
  </si>
  <si>
    <t>2~3</t>
  </si>
  <si>
    <t>1~2</t>
  </si>
  <si>
    <t>3~4</t>
  </si>
  <si>
    <t>1~2</t>
  </si>
  <si>
    <t>1~3</t>
  </si>
  <si>
    <t>2~3</t>
  </si>
  <si>
    <t>2~3</t>
  </si>
  <si>
    <t>1~2</t>
  </si>
  <si>
    <t>2~3</t>
  </si>
  <si>
    <t>2~3</t>
  </si>
  <si>
    <t>1~4</t>
  </si>
  <si>
    <t>1~3</t>
  </si>
  <si>
    <t>1~3</t>
  </si>
  <si>
    <t>1~3</t>
  </si>
  <si>
    <t>2~3</t>
  </si>
  <si>
    <t>1~3</t>
  </si>
  <si>
    <t>2~3</t>
  </si>
  <si>
    <t>1~2</t>
  </si>
  <si>
    <t>1~2</t>
  </si>
  <si>
    <t>3~4</t>
  </si>
  <si>
    <t>1~2</t>
  </si>
  <si>
    <t>1~2</t>
  </si>
  <si>
    <t>2~3</t>
  </si>
  <si>
    <t>3_1#6_3</t>
  </si>
  <si>
    <t>2~3</t>
  </si>
  <si>
    <t>2~3</t>
  </si>
  <si>
    <t>2~3</t>
  </si>
  <si>
    <t>2~3</t>
  </si>
  <si>
    <t>3~4</t>
  </si>
  <si>
    <t>2~3</t>
  </si>
  <si>
    <t>1~2</t>
  </si>
  <si>
    <t>2~3</t>
  </si>
  <si>
    <t>1~3</t>
  </si>
  <si>
    <t>1~2</t>
  </si>
  <si>
    <t>2~4</t>
  </si>
  <si>
    <t>2~3</t>
  </si>
  <si>
    <t>3~4</t>
  </si>
  <si>
    <t>1~2</t>
  </si>
  <si>
    <t>1~3</t>
  </si>
  <si>
    <t>2~3</t>
  </si>
  <si>
    <t>2~4</t>
  </si>
  <si>
    <t>1~2</t>
  </si>
  <si>
    <t>1~2</t>
  </si>
  <si>
    <t>2~3</t>
  </si>
  <si>
    <t>2~3</t>
  </si>
  <si>
    <t>2~4</t>
  </si>
  <si>
    <t>3~4</t>
  </si>
  <si>
    <t>2~3</t>
  </si>
  <si>
    <t>4~5</t>
  </si>
  <si>
    <t>2~4</t>
  </si>
  <si>
    <t>2~4</t>
  </si>
  <si>
    <t>2~3</t>
  </si>
  <si>
    <t>1~2</t>
  </si>
  <si>
    <t>2~3</t>
  </si>
  <si>
    <t>3~4</t>
  </si>
  <si>
    <t>3~4</t>
  </si>
  <si>
    <t>1~3</t>
  </si>
  <si>
    <t>3~4</t>
  </si>
  <si>
    <t>2~3</t>
  </si>
  <si>
    <t>2~4</t>
  </si>
  <si>
    <t>1~3</t>
  </si>
  <si>
    <t>2~3</t>
  </si>
  <si>
    <t>2~3</t>
  </si>
  <si>
    <t>2~3</t>
  </si>
  <si>
    <t>2~3</t>
  </si>
  <si>
    <t>2~3</t>
  </si>
  <si>
    <t>1~2</t>
  </si>
  <si>
    <t>1~2</t>
  </si>
  <si>
    <t>2~3</t>
  </si>
  <si>
    <t>2~3</t>
  </si>
  <si>
    <t>2~3</t>
  </si>
  <si>
    <t>2~3</t>
  </si>
  <si>
    <t>2~3</t>
  </si>
  <si>
    <t>2~3</t>
  </si>
  <si>
    <t>3_1*#6_3</t>
  </si>
  <si>
    <t>2~3</t>
  </si>
  <si>
    <t>2~3</t>
  </si>
  <si>
    <t>2~3</t>
  </si>
  <si>
    <t>2~3</t>
  </si>
  <si>
    <t>1~2</t>
  </si>
  <si>
    <t>2~3</t>
  </si>
  <si>
    <t>1~3</t>
  </si>
  <si>
    <t>2~3</t>
  </si>
  <si>
    <t>2~3</t>
  </si>
  <si>
    <t>1~3</t>
  </si>
  <si>
    <t>2~4</t>
  </si>
  <si>
    <t>2~4</t>
  </si>
  <si>
    <t>2~3</t>
  </si>
  <si>
    <t>1~2</t>
  </si>
  <si>
    <t>1~3</t>
  </si>
  <si>
    <t>1~2</t>
  </si>
  <si>
    <t>2~3</t>
  </si>
  <si>
    <t>2~4</t>
  </si>
  <si>
    <t>2~3</t>
  </si>
  <si>
    <t>3~4</t>
  </si>
  <si>
    <t>1~2</t>
  </si>
  <si>
    <t>2~3</t>
  </si>
  <si>
    <t>2~3</t>
  </si>
  <si>
    <t>2~4</t>
  </si>
  <si>
    <t>2~3</t>
  </si>
  <si>
    <t>2~4</t>
  </si>
  <si>
    <t>3~4</t>
  </si>
  <si>
    <t>1~3</t>
  </si>
  <si>
    <t>2~3</t>
  </si>
  <si>
    <t>2~3</t>
  </si>
  <si>
    <t>2~3</t>
  </si>
  <si>
    <t>2~3</t>
  </si>
  <si>
    <t>2~3</t>
  </si>
  <si>
    <t>1~3</t>
  </si>
  <si>
    <t>2~3</t>
  </si>
  <si>
    <t>3~4</t>
  </si>
  <si>
    <t>2~3</t>
  </si>
  <si>
    <t>1~2</t>
  </si>
  <si>
    <t>3~4</t>
  </si>
  <si>
    <t>1~2</t>
  </si>
  <si>
    <t>2~3</t>
  </si>
  <si>
    <t>1~2</t>
  </si>
  <si>
    <t>3~4</t>
  </si>
  <si>
    <t>2~4</t>
  </si>
  <si>
    <t>1~2</t>
  </si>
  <si>
    <t>2~3</t>
  </si>
  <si>
    <t>4_1#5_1</t>
  </si>
  <si>
    <t>2~3</t>
  </si>
  <si>
    <t>2~3</t>
  </si>
  <si>
    <t>2~3</t>
  </si>
  <si>
    <t>2~3</t>
  </si>
  <si>
    <t>2~3</t>
  </si>
  <si>
    <t>2~3</t>
  </si>
  <si>
    <t>2~3</t>
  </si>
  <si>
    <t>4~5</t>
  </si>
  <si>
    <t>3~5</t>
  </si>
  <si>
    <t>2~3</t>
  </si>
  <si>
    <t>2~3</t>
  </si>
  <si>
    <t>1~3</t>
  </si>
  <si>
    <t>2~4</t>
  </si>
  <si>
    <t>2~4</t>
  </si>
  <si>
    <t>2~3</t>
  </si>
  <si>
    <t>2~3</t>
  </si>
  <si>
    <t>3~4</t>
  </si>
  <si>
    <t>2~3</t>
  </si>
  <si>
    <t>2~4</t>
  </si>
  <si>
    <t>3~4</t>
  </si>
  <si>
    <t>2~3</t>
  </si>
  <si>
    <t>2~3</t>
  </si>
  <si>
    <t>2~3</t>
  </si>
  <si>
    <t>2~3</t>
  </si>
  <si>
    <t>1~3</t>
  </si>
  <si>
    <t>2~3</t>
  </si>
  <si>
    <t>2~3</t>
  </si>
  <si>
    <t>5~6</t>
  </si>
  <si>
    <t>2~3</t>
  </si>
  <si>
    <t>1~4</t>
  </si>
  <si>
    <t>1~2</t>
  </si>
  <si>
    <t>1~2</t>
  </si>
  <si>
    <t>2~3</t>
  </si>
  <si>
    <t>2~3</t>
  </si>
  <si>
    <t>2~3</t>
  </si>
  <si>
    <t>2~3</t>
  </si>
  <si>
    <t>1~4</t>
  </si>
  <si>
    <t>5~6</t>
  </si>
  <si>
    <t>2~3</t>
  </si>
  <si>
    <t>3~5</t>
  </si>
  <si>
    <t>2~3</t>
  </si>
  <si>
    <t>2~3</t>
  </si>
  <si>
    <t>2~3</t>
  </si>
  <si>
    <t>4~6</t>
  </si>
  <si>
    <t>1~4</t>
  </si>
  <si>
    <t>4~6</t>
  </si>
  <si>
    <t>2~4</t>
  </si>
  <si>
    <t>2~3</t>
  </si>
  <si>
    <t>2~3</t>
  </si>
  <si>
    <t>2~3</t>
  </si>
  <si>
    <t>2~3</t>
  </si>
  <si>
    <t>3~4</t>
  </si>
  <si>
    <t>1~2</t>
  </si>
  <si>
    <t>3~4</t>
  </si>
  <si>
    <t>2~3</t>
  </si>
  <si>
    <t>1~2</t>
  </si>
  <si>
    <t>2~3</t>
  </si>
  <si>
    <t>3~4</t>
  </si>
  <si>
    <t>2~3</t>
  </si>
  <si>
    <t>2~4</t>
  </si>
  <si>
    <t>2~3</t>
  </si>
  <si>
    <t>2~4</t>
  </si>
  <si>
    <t>3~4</t>
  </si>
  <si>
    <t>2~4</t>
  </si>
  <si>
    <t>2~5</t>
  </si>
  <si>
    <t>2~4</t>
  </si>
  <si>
    <t>4~5</t>
  </si>
  <si>
    <t>2~4</t>
  </si>
  <si>
    <t>2~3</t>
  </si>
  <si>
    <t>3~4</t>
  </si>
  <si>
    <t>2~3</t>
  </si>
  <si>
    <t>2~4</t>
  </si>
  <si>
    <t>3~4</t>
  </si>
  <si>
    <t>2~4</t>
  </si>
  <si>
    <t>3~4</t>
  </si>
  <si>
    <t>3~4</t>
  </si>
  <si>
    <t>2~3</t>
  </si>
  <si>
    <t>1~3</t>
  </si>
  <si>
    <t>2~3</t>
  </si>
  <si>
    <t>1~3</t>
  </si>
  <si>
    <t>1~3</t>
  </si>
  <si>
    <t>2~4</t>
  </si>
  <si>
    <t>4_1#5_1*</t>
  </si>
  <si>
    <t>2~3</t>
  </si>
  <si>
    <t>3~4</t>
  </si>
  <si>
    <t>4~5</t>
  </si>
  <si>
    <t>3~4</t>
  </si>
  <si>
    <t>2~3</t>
  </si>
  <si>
    <t>2~3</t>
  </si>
  <si>
    <t>4~5</t>
  </si>
  <si>
    <t>2~3</t>
  </si>
  <si>
    <t>5~6</t>
  </si>
  <si>
    <t>3~4</t>
  </si>
  <si>
    <t>1~3</t>
  </si>
  <si>
    <t>4~5</t>
  </si>
  <si>
    <t>2~3</t>
  </si>
  <si>
    <t>2~4</t>
  </si>
  <si>
    <t>2~4</t>
  </si>
  <si>
    <t>2~4</t>
  </si>
  <si>
    <t>3~4</t>
  </si>
  <si>
    <t>2~3</t>
  </si>
  <si>
    <t>2~4</t>
  </si>
  <si>
    <t>3~4</t>
  </si>
  <si>
    <t>2~3</t>
  </si>
  <si>
    <t>2~3</t>
  </si>
  <si>
    <t>4~5</t>
  </si>
  <si>
    <t>2~3</t>
  </si>
  <si>
    <t>2~3</t>
  </si>
  <si>
    <t>2~4</t>
  </si>
  <si>
    <t>3~4</t>
  </si>
  <si>
    <t>5~6</t>
  </si>
  <si>
    <t>3~4</t>
  </si>
  <si>
    <t>4~5</t>
  </si>
  <si>
    <t>2~3</t>
  </si>
  <si>
    <t>2~3</t>
  </si>
  <si>
    <t>6~7</t>
  </si>
  <si>
    <t>3~4</t>
  </si>
  <si>
    <t>2~3</t>
  </si>
  <si>
    <t>4~5</t>
  </si>
  <si>
    <t>2~3</t>
  </si>
  <si>
    <t>5~6</t>
  </si>
  <si>
    <t>4~5</t>
  </si>
  <si>
    <t>5~6</t>
  </si>
  <si>
    <t>2~3</t>
  </si>
  <si>
    <t>3~4</t>
  </si>
  <si>
    <t>2~3</t>
  </si>
  <si>
    <t>2~3</t>
  </si>
  <si>
    <t>4~5</t>
  </si>
  <si>
    <t>2~3</t>
  </si>
  <si>
    <t>2~3</t>
  </si>
  <si>
    <t>4~5</t>
  </si>
  <si>
    <t>2~3</t>
  </si>
  <si>
    <t>3~4</t>
  </si>
  <si>
    <t>3~4</t>
  </si>
  <si>
    <t>2~3</t>
  </si>
  <si>
    <t>2~3</t>
  </si>
  <si>
    <t>3~4</t>
  </si>
  <si>
    <t>5~6</t>
  </si>
  <si>
    <t>2~4</t>
  </si>
  <si>
    <t>2~4</t>
  </si>
  <si>
    <t>2~5</t>
  </si>
  <si>
    <t>3~4</t>
  </si>
  <si>
    <t>4~5</t>
  </si>
  <si>
    <t>3~4</t>
  </si>
  <si>
    <t>2~3</t>
  </si>
  <si>
    <t>2~3</t>
  </si>
  <si>
    <t>3~4</t>
  </si>
  <si>
    <t>2~4</t>
  </si>
  <si>
    <t>2~4</t>
  </si>
  <si>
    <t>2~3</t>
  </si>
  <si>
    <t>3~5</t>
  </si>
  <si>
    <t>4~5</t>
  </si>
  <si>
    <t>2~4</t>
  </si>
  <si>
    <t>4_1#5_2</t>
  </si>
  <si>
    <t>1~2</t>
  </si>
  <si>
    <t>1~2</t>
  </si>
  <si>
    <t>1~3</t>
  </si>
  <si>
    <t>2~3</t>
  </si>
  <si>
    <t>2~3</t>
  </si>
  <si>
    <t>2~3</t>
  </si>
  <si>
    <t>3~4</t>
  </si>
  <si>
    <t>2~4</t>
  </si>
  <si>
    <t>1~2</t>
  </si>
  <si>
    <t>1~3</t>
  </si>
  <si>
    <t>2~3</t>
  </si>
  <si>
    <t>1~3</t>
  </si>
  <si>
    <t>1~3</t>
  </si>
  <si>
    <t>2~3</t>
  </si>
  <si>
    <t>2~3</t>
  </si>
  <si>
    <t>2~3</t>
  </si>
  <si>
    <t>2~4</t>
  </si>
  <si>
    <t>1~2</t>
  </si>
  <si>
    <t>1~2</t>
  </si>
  <si>
    <t>1~2</t>
  </si>
  <si>
    <t>1~3</t>
  </si>
  <si>
    <t>1~3</t>
  </si>
  <si>
    <t>4~5</t>
  </si>
  <si>
    <t>1~3</t>
  </si>
  <si>
    <t>2~3</t>
  </si>
  <si>
    <t>1~3</t>
  </si>
  <si>
    <t>1~2</t>
  </si>
  <si>
    <t>3~4</t>
  </si>
  <si>
    <t>1~3</t>
  </si>
  <si>
    <t>4~5</t>
  </si>
  <si>
    <t>2~3</t>
  </si>
  <si>
    <t>2~4</t>
  </si>
  <si>
    <t>2~3</t>
  </si>
  <si>
    <t>2~3</t>
  </si>
  <si>
    <t>2~3</t>
  </si>
  <si>
    <t>3~5</t>
  </si>
  <si>
    <t>1~3</t>
  </si>
  <si>
    <t>3~5</t>
  </si>
  <si>
    <t>2~3</t>
  </si>
  <si>
    <t>2~3</t>
  </si>
  <si>
    <t>1~2</t>
  </si>
  <si>
    <t>2~3</t>
  </si>
  <si>
    <t>1~2</t>
  </si>
  <si>
    <t>2~3</t>
  </si>
  <si>
    <t>2~3</t>
  </si>
  <si>
    <t>2~3</t>
  </si>
  <si>
    <t>1~3</t>
  </si>
  <si>
    <t>2~3</t>
  </si>
  <si>
    <t>2~4</t>
  </si>
  <si>
    <t>2~4</t>
  </si>
  <si>
    <t>1~3</t>
  </si>
  <si>
    <t>2~3</t>
  </si>
  <si>
    <t>2~4</t>
  </si>
  <si>
    <t>1~3</t>
  </si>
  <si>
    <t>3~4</t>
  </si>
  <si>
    <t>1~3</t>
  </si>
  <si>
    <t>1~3</t>
  </si>
  <si>
    <t>2~3</t>
  </si>
  <si>
    <t>2~3</t>
  </si>
  <si>
    <t>1~2</t>
  </si>
  <si>
    <t>1~3</t>
  </si>
  <si>
    <t>2~4</t>
  </si>
  <si>
    <t>2~3</t>
  </si>
  <si>
    <t>1~3</t>
  </si>
  <si>
    <t>2~3</t>
  </si>
  <si>
    <t>2~3</t>
  </si>
  <si>
    <t>2~3</t>
  </si>
  <si>
    <t>1~2</t>
  </si>
  <si>
    <t>1~3</t>
  </si>
  <si>
    <t>1~2</t>
  </si>
  <si>
    <t>2~3</t>
  </si>
  <si>
    <t>4_1#5_2*</t>
  </si>
  <si>
    <t>2~3</t>
  </si>
  <si>
    <t>3~4</t>
  </si>
  <si>
    <t>2~3</t>
  </si>
  <si>
    <t>1~3</t>
  </si>
  <si>
    <t>3~4</t>
  </si>
  <si>
    <t>2~3</t>
  </si>
  <si>
    <t>4~5</t>
  </si>
  <si>
    <t>2~3</t>
  </si>
  <si>
    <t>1~2</t>
  </si>
  <si>
    <t>3~4</t>
  </si>
  <si>
    <t>1~3</t>
  </si>
  <si>
    <t>1~3</t>
  </si>
  <si>
    <t>2~3</t>
  </si>
  <si>
    <t>2~3</t>
  </si>
  <si>
    <t>1~3</t>
  </si>
  <si>
    <t>2~3</t>
  </si>
  <si>
    <t>1~2</t>
  </si>
  <si>
    <t>2~3</t>
  </si>
  <si>
    <t>3~4</t>
  </si>
  <si>
    <t>1~3</t>
  </si>
  <si>
    <t>1~3</t>
  </si>
  <si>
    <t>2~3</t>
  </si>
  <si>
    <t>2~3</t>
  </si>
  <si>
    <t>2~3</t>
  </si>
  <si>
    <t>4~5</t>
  </si>
  <si>
    <t>2~4</t>
  </si>
  <si>
    <t>3~4</t>
  </si>
  <si>
    <t>2~3</t>
  </si>
  <si>
    <t>1~2</t>
  </si>
  <si>
    <t>5~6</t>
  </si>
  <si>
    <t>2~3</t>
  </si>
  <si>
    <t>2~3</t>
  </si>
  <si>
    <t>3~4</t>
  </si>
  <si>
    <t>1~2</t>
  </si>
  <si>
    <t>4~5</t>
  </si>
  <si>
    <t>3~4</t>
  </si>
  <si>
    <t>4~5</t>
  </si>
  <si>
    <t>2~3</t>
  </si>
  <si>
    <t>2~3</t>
  </si>
  <si>
    <t>1~3</t>
  </si>
  <si>
    <t>3~4</t>
  </si>
  <si>
    <t>1~2</t>
  </si>
  <si>
    <t>3~4</t>
  </si>
  <si>
    <t>1~2</t>
  </si>
  <si>
    <t>2~4</t>
  </si>
  <si>
    <t>2~3</t>
  </si>
  <si>
    <t>2~3</t>
  </si>
  <si>
    <t>1~3</t>
  </si>
  <si>
    <t>2~4</t>
  </si>
  <si>
    <t>4~5</t>
  </si>
  <si>
    <t>1~4</t>
  </si>
  <si>
    <t>1~3</t>
  </si>
  <si>
    <t>2~4</t>
  </si>
  <si>
    <t>2~3</t>
  </si>
  <si>
    <t>2~3</t>
  </si>
  <si>
    <t>3~4</t>
  </si>
  <si>
    <t>2~3</t>
  </si>
  <si>
    <t>2~3</t>
  </si>
  <si>
    <t>1~2</t>
  </si>
  <si>
    <t>2~3</t>
  </si>
  <si>
    <t>1~3</t>
  </si>
  <si>
    <t>2~3</t>
  </si>
  <si>
    <t>1~3</t>
  </si>
  <si>
    <t>1~3</t>
  </si>
  <si>
    <t>2~3</t>
  </si>
  <si>
    <t>2~4</t>
  </si>
  <si>
    <t>3~4</t>
  </si>
  <si>
    <t>2~3</t>
  </si>
  <si>
    <t>3_1#3_1#3_1</t>
  </si>
  <si>
    <t>3~4</t>
  </si>
  <si>
    <t>2~3</t>
  </si>
  <si>
    <t>2~3</t>
  </si>
  <si>
    <t>3~4</t>
  </si>
  <si>
    <t>2~3</t>
  </si>
  <si>
    <t>2~4</t>
  </si>
  <si>
    <t>2~4</t>
  </si>
  <si>
    <t>4~5</t>
  </si>
  <si>
    <t>2~3</t>
  </si>
  <si>
    <t>2~3</t>
  </si>
  <si>
    <t>3~4</t>
  </si>
  <si>
    <t>2~3</t>
  </si>
  <si>
    <t>3~4</t>
  </si>
  <si>
    <t>2~3</t>
  </si>
  <si>
    <t>3~5</t>
  </si>
  <si>
    <t>2~4</t>
  </si>
  <si>
    <t>2~3</t>
  </si>
  <si>
    <t>3~4</t>
  </si>
  <si>
    <t>2~4</t>
  </si>
  <si>
    <t>3~5</t>
  </si>
  <si>
    <t>3~4</t>
  </si>
  <si>
    <t>2~3</t>
  </si>
  <si>
    <t>1~2</t>
  </si>
  <si>
    <t>2~3</t>
  </si>
  <si>
    <t>3~4</t>
  </si>
  <si>
    <t>2~4</t>
  </si>
  <si>
    <t>1~2</t>
  </si>
  <si>
    <t>3~4</t>
  </si>
  <si>
    <t>3~5</t>
  </si>
  <si>
    <t>2~5</t>
  </si>
  <si>
    <t>2~4</t>
  </si>
  <si>
    <t>2~5</t>
  </si>
  <si>
    <t>4~5</t>
  </si>
  <si>
    <t>2~4</t>
  </si>
  <si>
    <t>2~3</t>
  </si>
  <si>
    <t>2~3</t>
  </si>
  <si>
    <t>2~4</t>
  </si>
  <si>
    <t>5~6</t>
  </si>
  <si>
    <t>2~4</t>
  </si>
  <si>
    <t>5~6</t>
  </si>
  <si>
    <t>3~4</t>
  </si>
  <si>
    <t>4~5</t>
  </si>
  <si>
    <t>2~4</t>
  </si>
  <si>
    <t>2~4</t>
  </si>
  <si>
    <t>3~4</t>
  </si>
  <si>
    <t>2~3</t>
  </si>
  <si>
    <t>2~4</t>
  </si>
  <si>
    <t>2~3</t>
  </si>
  <si>
    <t>2~3</t>
  </si>
  <si>
    <t>4~5</t>
  </si>
  <si>
    <t>1~2</t>
  </si>
  <si>
    <t>3~4</t>
  </si>
  <si>
    <t>2~4</t>
  </si>
  <si>
    <t>2~4</t>
  </si>
  <si>
    <t>3~4</t>
  </si>
  <si>
    <t>2~4</t>
  </si>
  <si>
    <t>3_1#3_1#3_1*</t>
  </si>
  <si>
    <t>2~3</t>
  </si>
  <si>
    <t>2~4</t>
  </si>
  <si>
    <t>2~3</t>
  </si>
  <si>
    <t>2~3</t>
  </si>
  <si>
    <t>2~4</t>
  </si>
  <si>
    <t>2~3</t>
  </si>
  <si>
    <t>2~3</t>
  </si>
  <si>
    <t>2~4</t>
  </si>
  <si>
    <t>2~4</t>
  </si>
  <si>
    <t>3~4</t>
  </si>
  <si>
    <t>2~3</t>
  </si>
  <si>
    <t>2~3</t>
  </si>
  <si>
    <t>2~3</t>
  </si>
  <si>
    <t>2~3</t>
  </si>
  <si>
    <t>1~3</t>
  </si>
  <si>
    <t>2~4</t>
  </si>
  <si>
    <t>2~3</t>
  </si>
  <si>
    <t>2~5</t>
  </si>
  <si>
    <t>2~4</t>
  </si>
  <si>
    <t>3~4</t>
  </si>
  <si>
    <t>2~3</t>
  </si>
  <si>
    <t>2~3</t>
  </si>
  <si>
    <t>2~3</t>
  </si>
  <si>
    <t>2~4</t>
  </si>
  <si>
    <t>2~4</t>
  </si>
  <si>
    <t>2~5</t>
  </si>
  <si>
    <t>2~4</t>
  </si>
  <si>
    <t>2~3</t>
  </si>
  <si>
    <t>1~2</t>
  </si>
  <si>
    <t>1~3</t>
  </si>
  <si>
    <t>1~3</t>
  </si>
  <si>
    <t>1~3</t>
  </si>
  <si>
    <t>1~2</t>
  </si>
  <si>
    <t>1~2</t>
  </si>
  <si>
    <t>2~4</t>
  </si>
  <si>
    <t>1~2</t>
  </si>
  <si>
    <t>1~3</t>
  </si>
  <si>
    <t>2~5</t>
  </si>
  <si>
    <t>3~5</t>
  </si>
  <si>
    <t>2~4</t>
  </si>
  <si>
    <t>4~5</t>
  </si>
  <si>
    <t>2~5</t>
  </si>
  <si>
    <t>2~4</t>
  </si>
  <si>
    <t>2~4</t>
  </si>
  <si>
    <t>2~3</t>
  </si>
  <si>
    <t>2~3</t>
  </si>
  <si>
    <t>2~4</t>
  </si>
  <si>
    <t>3~4</t>
  </si>
  <si>
    <t>3~4</t>
  </si>
  <si>
    <t>2~4</t>
  </si>
  <si>
    <t>3~4</t>
  </si>
  <si>
    <t>2~3</t>
  </si>
  <si>
    <t>2~4</t>
  </si>
  <si>
    <t>2~4</t>
  </si>
  <si>
    <t>2~4</t>
  </si>
  <si>
    <t>2~4</t>
  </si>
  <si>
    <t>2~3</t>
  </si>
  <si>
    <t>2~3</t>
  </si>
  <si>
    <t>2~4</t>
  </si>
  <si>
    <t>2~3</t>
  </si>
  <si>
    <t>2~3</t>
  </si>
  <si>
    <t>2~3</t>
  </si>
  <si>
    <t>1~3</t>
  </si>
  <si>
    <t>2~3</t>
  </si>
  <si>
    <t>1~2</t>
  </si>
  <si>
    <t>1~3</t>
  </si>
  <si>
    <t>1~2</t>
  </si>
  <si>
    <t>2~4</t>
  </si>
  <si>
    <t>1~4</t>
  </si>
  <si>
    <t>2~4</t>
  </si>
  <si>
    <t>2~4</t>
  </si>
  <si>
    <t>3_1#3_1*#3_1*</t>
  </si>
  <si>
    <t>2~3</t>
  </si>
  <si>
    <t>2~4</t>
  </si>
  <si>
    <t>2~3</t>
  </si>
  <si>
    <t>2~4</t>
  </si>
  <si>
    <t>2~3</t>
  </si>
  <si>
    <t>2~3</t>
  </si>
  <si>
    <t>2~4</t>
  </si>
  <si>
    <t>2~4</t>
  </si>
  <si>
    <t>2~3</t>
  </si>
  <si>
    <t>2~3</t>
  </si>
  <si>
    <t>2~3</t>
  </si>
  <si>
    <t>2~3</t>
  </si>
  <si>
    <t>2~4</t>
  </si>
  <si>
    <t>2~5</t>
  </si>
  <si>
    <t>2~4</t>
  </si>
  <si>
    <t>1~2</t>
  </si>
  <si>
    <t>2~3</t>
  </si>
  <si>
    <t>2~3</t>
  </si>
  <si>
    <t>2~3</t>
  </si>
  <si>
    <t>2~4</t>
  </si>
  <si>
    <t>1~2</t>
  </si>
  <si>
    <t>2~4</t>
  </si>
  <si>
    <t>2~5</t>
  </si>
  <si>
    <t>2~4</t>
  </si>
  <si>
    <t>2~3</t>
  </si>
  <si>
    <t>3~4</t>
  </si>
  <si>
    <t>2~3</t>
  </si>
  <si>
    <t>1~3</t>
  </si>
  <si>
    <t>1~3</t>
  </si>
  <si>
    <t>1~2</t>
  </si>
  <si>
    <t>2~4</t>
  </si>
  <si>
    <t>2~4</t>
  </si>
  <si>
    <t>1~3</t>
  </si>
  <si>
    <t>2~5</t>
  </si>
  <si>
    <t>2~4</t>
  </si>
  <si>
    <t>2~5</t>
  </si>
  <si>
    <t>3~5</t>
  </si>
  <si>
    <t>2~4</t>
  </si>
  <si>
    <t>2~3</t>
  </si>
  <si>
    <t>2~4</t>
  </si>
  <si>
    <t>2~4</t>
  </si>
  <si>
    <t>2~4</t>
  </si>
  <si>
    <t>2~4</t>
  </si>
  <si>
    <t>2~3</t>
  </si>
  <si>
    <t>2~4</t>
  </si>
  <si>
    <t>2~4</t>
  </si>
  <si>
    <t>3~4</t>
  </si>
  <si>
    <t>2~4</t>
  </si>
  <si>
    <t>2~3</t>
  </si>
  <si>
    <t>3~4</t>
  </si>
  <si>
    <t>2~3</t>
  </si>
  <si>
    <t>2~3</t>
  </si>
  <si>
    <t>2~3</t>
  </si>
  <si>
    <t>2~3</t>
  </si>
  <si>
    <t>1~3</t>
  </si>
  <si>
    <t>1~3</t>
  </si>
  <si>
    <t>3~4</t>
  </si>
  <si>
    <t>2~4</t>
  </si>
  <si>
    <t>2~4</t>
  </si>
  <si>
    <t>3_1*#3_1*#3_1*</t>
  </si>
  <si>
    <t>3~4</t>
  </si>
  <si>
    <t>3~4</t>
  </si>
  <si>
    <t>2~4</t>
  </si>
  <si>
    <t>2~3</t>
  </si>
  <si>
    <t>4~5</t>
  </si>
  <si>
    <t>3~4</t>
  </si>
  <si>
    <t>3~5</t>
  </si>
  <si>
    <t>4~5</t>
  </si>
  <si>
    <t>1~2</t>
  </si>
  <si>
    <t>4~5</t>
  </si>
  <si>
    <t>2~3</t>
  </si>
  <si>
    <t>3~4</t>
  </si>
  <si>
    <t>2~4</t>
  </si>
  <si>
    <t>3~5</t>
  </si>
  <si>
    <t>3~4</t>
  </si>
  <si>
    <t>1~2</t>
  </si>
  <si>
    <t>3~4</t>
  </si>
  <si>
    <t>3~5</t>
  </si>
  <si>
    <t>2~5</t>
  </si>
  <si>
    <t>2~4</t>
  </si>
  <si>
    <t>4~5</t>
  </si>
  <si>
    <t>2~4</t>
  </si>
  <si>
    <t>2~4</t>
  </si>
  <si>
    <t>2~4</t>
  </si>
  <si>
    <t>2~4</t>
  </si>
  <si>
    <t>3~4</t>
  </si>
  <si>
    <t>2~3</t>
  </si>
  <si>
    <t>2~3</t>
  </si>
  <si>
    <t>3~4</t>
  </si>
  <si>
    <t>4~5</t>
  </si>
  <si>
    <t>2~3</t>
  </si>
  <si>
    <t>5~6</t>
  </si>
  <si>
    <t>4~5</t>
  </si>
  <si>
    <t>3~4</t>
  </si>
  <si>
    <t>10_1</t>
  </si>
  <si>
    <t>2~3</t>
  </si>
  <si>
    <t>2~3</t>
  </si>
  <si>
    <t>2~3</t>
  </si>
  <si>
    <t>3~4</t>
  </si>
  <si>
    <t>2~3</t>
  </si>
  <si>
    <t>2~3</t>
  </si>
  <si>
    <t>2~3</t>
  </si>
  <si>
    <t>1~3</t>
  </si>
  <si>
    <t>2~3</t>
  </si>
  <si>
    <t>2~3</t>
  </si>
  <si>
    <t>2~3</t>
  </si>
  <si>
    <t>2~3</t>
  </si>
  <si>
    <t>2~3</t>
  </si>
  <si>
    <t>2~3</t>
  </si>
  <si>
    <t>1~3</t>
  </si>
  <si>
    <t>2~3</t>
  </si>
  <si>
    <t>3~4</t>
  </si>
  <si>
    <t>1~2</t>
  </si>
  <si>
    <t>1~2</t>
  </si>
  <si>
    <t>3~4</t>
  </si>
  <si>
    <t>2~4</t>
  </si>
  <si>
    <t>2~3</t>
  </si>
  <si>
    <t>1~3</t>
  </si>
  <si>
    <t>2~3</t>
  </si>
  <si>
    <t>4~5</t>
  </si>
  <si>
    <t>3~4</t>
  </si>
  <si>
    <t>2~3</t>
  </si>
  <si>
    <t>2~3</t>
  </si>
  <si>
    <t>3~4</t>
  </si>
  <si>
    <t>2~3</t>
  </si>
  <si>
    <t>2~3</t>
  </si>
  <si>
    <t>3~4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</si>
  <si>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</si>
  <si>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</si>
  <si>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</si>
  <si>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</si>
  <si>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</si>
  <si>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</si>
  <si>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</si>
  <si>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</si>
  <si>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</si>
  <si>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</si>
  <si>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</si>
  <si>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</si>
  <si>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</si>
  <si>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</si>
  <si>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2~4</t>
  </si>
  <si>
    <t>1~3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</si>
  <si>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</si>
  <si>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</si>
  <si>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</si>
  <si>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</si>
  <si>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</si>
  <si>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</si>
  <si>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</si>
  <si>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</si>
  <si>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</si>
  <si>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</si>
  <si>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</si>
  <si>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10_1*</t>
  </si>
  <si>
    <t>2~3</t>
  </si>
  <si>
    <t>2~3</t>
  </si>
  <si>
    <t>2~3</t>
  </si>
  <si>
    <t>3~4</t>
  </si>
  <si>
    <t>2~3</t>
  </si>
  <si>
    <t>2~3</t>
  </si>
  <si>
    <t>2~3</t>
  </si>
  <si>
    <t>1~3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</si>
  <si>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</si>
  <si>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</si>
  <si>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</si>
  <si>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</si>
  <si>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</si>
  <si>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</si>
  <si>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</si>
  <si>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</si>
  <si>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</si>
  <si>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3~4</t>
  </si>
  <si>
    <t>1~2</t>
  </si>
  <si>
    <t>1~2</t>
  </si>
  <si>
    <t>3~4</t>
  </si>
  <si>
    <t>2~4</t>
  </si>
  <si>
    <t>2~3</t>
  </si>
  <si>
    <t>1~3</t>
  </si>
  <si>
    <t>2~3</t>
  </si>
  <si>
    <t>4~5</t>
  </si>
  <si>
    <t>3~4</t>
  </si>
  <si>
    <t>2~3</t>
  </si>
  <si>
    <t>2~3</t>
  </si>
  <si>
    <t>3~4</t>
  </si>
  <si>
    <t>2~3</t>
  </si>
  <si>
    <t>2~3</t>
  </si>
  <si>
    <t>3~4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</si>
  <si>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</si>
  <si>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</si>
  <si>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</si>
  <si>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</si>
  <si>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</si>
  <si>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</si>
  <si>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</si>
  <si>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</si>
  <si>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</si>
  <si>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</si>
  <si>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</si>
  <si>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</si>
  <si>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</si>
  <si>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</si>
  <si>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2~4</t>
  </si>
  <si>
    <t>1~3</t>
  </si>
  <si>
    <t>3~4</t>
  </si>
  <si>
    <t>2~4</t>
  </si>
  <si>
    <t>3~4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</si>
  <si>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</si>
  <si>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</si>
  <si>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</si>
  <si>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</si>
  <si>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</si>
  <si>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</si>
  <si>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</si>
  <si>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</si>
  <si>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</si>
  <si>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</si>
  <si>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</si>
  <si>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10_2</t>
  </si>
  <si>
    <t>2~3</t>
  </si>
  <si>
    <t>2~3</t>
  </si>
  <si>
    <t>4~5</t>
  </si>
  <si>
    <t>2~3</t>
  </si>
  <si>
    <t>3~4</t>
  </si>
  <si>
    <t>2~3</t>
  </si>
  <si>
    <t>3~4</t>
  </si>
  <si>
    <t>2~3</t>
  </si>
  <si>
    <t>3~4</t>
  </si>
  <si>
    <t>1~2</t>
  </si>
  <si>
    <t>2~3</t>
  </si>
  <si>
    <t>2~3</t>
  </si>
  <si>
    <t>1~3</t>
  </si>
  <si>
    <t>3~4</t>
  </si>
  <si>
    <t>2~4</t>
  </si>
  <si>
    <t>2~3</t>
  </si>
  <si>
    <t>4~5</t>
  </si>
  <si>
    <t>2~3</t>
  </si>
  <si>
    <t>2~3</t>
  </si>
  <si>
    <t>5~6</t>
  </si>
  <si>
    <t>2~4</t>
  </si>
  <si>
    <t>5~6</t>
  </si>
  <si>
    <t>3~4</t>
  </si>
  <si>
    <t>2~3</t>
  </si>
  <si>
    <t>2~3</t>
  </si>
  <si>
    <t>3~4</t>
  </si>
  <si>
    <t>2~3</t>
  </si>
  <si>
    <t>2~3</t>
  </si>
  <si>
    <t>1~3</t>
  </si>
  <si>
    <t>2~3</t>
  </si>
  <si>
    <t>2~3</t>
  </si>
  <si>
    <t>2~4</t>
  </si>
  <si>
    <t>3~4</t>
  </si>
  <si>
    <t>2~4</t>
  </si>
  <si>
    <t>3~4</t>
  </si>
  <si>
    <t>2~3</t>
  </si>
  <si>
    <t>3~4</t>
  </si>
  <si>
    <t>4~5</t>
  </si>
  <si>
    <t>2~3</t>
  </si>
  <si>
    <t>2~3</t>
  </si>
  <si>
    <t>3~4</t>
  </si>
  <si>
    <t>10_2*</t>
  </si>
  <si>
    <t>3~4</t>
  </si>
  <si>
    <t>2~3</t>
  </si>
  <si>
    <t>3~4</t>
  </si>
  <si>
    <t>3~4</t>
  </si>
  <si>
    <t>1~3</t>
  </si>
  <si>
    <t>4~5</t>
  </si>
  <si>
    <t>3~4</t>
  </si>
  <si>
    <t>3~4</t>
  </si>
  <si>
    <t>1~2</t>
  </si>
  <si>
    <t>3~4</t>
  </si>
  <si>
    <t>3~4</t>
  </si>
  <si>
    <t>2~3</t>
  </si>
  <si>
    <t>2~3</t>
  </si>
  <si>
    <t>2~3</t>
  </si>
  <si>
    <t>3~4</t>
  </si>
  <si>
    <t>2~3</t>
  </si>
  <si>
    <t>4~5</t>
  </si>
  <si>
    <t>2~3</t>
  </si>
  <si>
    <t>2~4</t>
  </si>
  <si>
    <t>3~4</t>
  </si>
  <si>
    <t>3~5</t>
  </si>
  <si>
    <t>5~6</t>
  </si>
  <si>
    <t>3~4</t>
  </si>
  <si>
    <t>4~5</t>
  </si>
  <si>
    <t>3~5</t>
  </si>
  <si>
    <t>2~3</t>
  </si>
  <si>
    <t>4~5</t>
  </si>
  <si>
    <t>10_3</t>
  </si>
  <si>
    <t>2~3</t>
  </si>
  <si>
    <t>2~3</t>
  </si>
  <si>
    <t>2~4</t>
  </si>
  <si>
    <t>2~3</t>
  </si>
  <si>
    <t>2~3</t>
  </si>
  <si>
    <t>2~3</t>
  </si>
  <si>
    <t>2~4</t>
  </si>
  <si>
    <t>2~4</t>
  </si>
  <si>
    <t>3~5</t>
  </si>
  <si>
    <t>2~3</t>
  </si>
  <si>
    <t>2~4</t>
  </si>
  <si>
    <t>2~4</t>
  </si>
  <si>
    <t>2~4</t>
  </si>
  <si>
    <t>2~3</t>
  </si>
  <si>
    <t>2~3</t>
  </si>
  <si>
    <t>2~4</t>
  </si>
  <si>
    <t>2~3</t>
  </si>
  <si>
    <t>2~4</t>
  </si>
  <si>
    <t>2~3</t>
  </si>
  <si>
    <t>2~4</t>
  </si>
  <si>
    <t>2~3</t>
  </si>
  <si>
    <t>1~4</t>
  </si>
  <si>
    <t>2~3</t>
  </si>
  <si>
    <t>2~3</t>
  </si>
  <si>
    <t>2~4</t>
  </si>
  <si>
    <t>2~4</t>
  </si>
  <si>
    <t>1~3</t>
  </si>
  <si>
    <t>2~4</t>
  </si>
  <si>
    <t>3~5</t>
  </si>
  <si>
    <t>2~3</t>
  </si>
  <si>
    <t>2~3</t>
  </si>
  <si>
    <t>3~5</t>
  </si>
  <si>
    <t>2~5</t>
  </si>
  <si>
    <t>2~4</t>
  </si>
  <si>
    <t>2~4</t>
  </si>
  <si>
    <t>1~4</t>
  </si>
  <si>
    <t>4~6</t>
  </si>
  <si>
    <t>2~3</t>
  </si>
  <si>
    <t>3~5</t>
  </si>
  <si>
    <t>2~4</t>
  </si>
  <si>
    <t>2~4</t>
  </si>
  <si>
    <t>3~5</t>
  </si>
  <si>
    <t>2~4</t>
  </si>
  <si>
    <t>2~3</t>
  </si>
  <si>
    <t>3~5</t>
  </si>
  <si>
    <t>2~5</t>
  </si>
  <si>
    <t>2~4</t>
  </si>
  <si>
    <t>2~3</t>
  </si>
  <si>
    <t>2~5</t>
  </si>
  <si>
    <t>2~3</t>
  </si>
  <si>
    <t>2~4</t>
  </si>
  <si>
    <t>2~4</t>
  </si>
  <si>
    <t>2~4</t>
  </si>
  <si>
    <t>2~3</t>
  </si>
  <si>
    <t>2~4</t>
  </si>
  <si>
    <t>2~3</t>
  </si>
  <si>
    <t>2~4</t>
  </si>
  <si>
    <t>2~3</t>
  </si>
  <si>
    <t>2~3</t>
  </si>
  <si>
    <t>2~4</t>
  </si>
  <si>
    <t>2~3</t>
  </si>
  <si>
    <t>2~3</t>
  </si>
  <si>
    <t>2~4</t>
  </si>
  <si>
    <t>1~4</t>
  </si>
  <si>
    <t>2~4</t>
  </si>
  <si>
    <t>2~5</t>
  </si>
  <si>
    <t>2~4</t>
  </si>
  <si>
    <t>3~5</t>
  </si>
  <si>
    <t>2~5</t>
  </si>
  <si>
    <t>3~4</t>
  </si>
  <si>
    <t>2~4</t>
  </si>
  <si>
    <t>2~3</t>
  </si>
  <si>
    <t>2~3</t>
  </si>
  <si>
    <t>2~3</t>
  </si>
  <si>
    <t>2~4</t>
  </si>
  <si>
    <t>2~4</t>
  </si>
  <si>
    <t>2~4</t>
  </si>
  <si>
    <t>2~3</t>
  </si>
  <si>
    <t>2~3</t>
  </si>
  <si>
    <t>2~4</t>
  </si>
  <si>
    <t>2~3</t>
  </si>
  <si>
    <t>2~3</t>
  </si>
  <si>
    <t>10_3*</t>
  </si>
  <si>
    <t>2~3</t>
  </si>
  <si>
    <t>2~3</t>
  </si>
  <si>
    <t>2~4</t>
  </si>
  <si>
    <t>2~3</t>
  </si>
  <si>
    <t>2~3</t>
  </si>
  <si>
    <t>2~3</t>
  </si>
  <si>
    <t>2~4</t>
  </si>
  <si>
    <t>2~4</t>
  </si>
  <si>
    <t>3~5</t>
  </si>
  <si>
    <t>2~3</t>
  </si>
  <si>
    <t>2~4</t>
  </si>
  <si>
    <t>2~4</t>
  </si>
  <si>
    <t>2~4</t>
  </si>
  <si>
    <t>2~3</t>
  </si>
  <si>
    <t>2~3</t>
  </si>
  <si>
    <t>2~4</t>
  </si>
  <si>
    <t>2~4</t>
  </si>
  <si>
    <t>2~4</t>
  </si>
  <si>
    <t>2~3</t>
  </si>
  <si>
    <t>2~3</t>
  </si>
  <si>
    <t>2~4</t>
  </si>
  <si>
    <t>2~3</t>
  </si>
  <si>
    <t>1~4</t>
  </si>
  <si>
    <t>2~3</t>
  </si>
  <si>
    <t>2~3</t>
  </si>
  <si>
    <t>2~3</t>
  </si>
  <si>
    <t>2~4</t>
  </si>
  <si>
    <t>2~4</t>
  </si>
  <si>
    <t>1~3</t>
  </si>
  <si>
    <t>2~4</t>
  </si>
  <si>
    <t>3~5</t>
  </si>
  <si>
    <t>2~3</t>
  </si>
  <si>
    <t>2~3</t>
  </si>
  <si>
    <t>3~5</t>
  </si>
  <si>
    <t>2~5</t>
  </si>
  <si>
    <t>2~4</t>
  </si>
  <si>
    <t>2~4</t>
  </si>
  <si>
    <t>1~4</t>
  </si>
  <si>
    <t>4~6</t>
  </si>
  <si>
    <t>2~3</t>
  </si>
  <si>
    <t>3~5</t>
  </si>
  <si>
    <t>2~4</t>
  </si>
  <si>
    <t>2~4</t>
  </si>
  <si>
    <t>3~5</t>
  </si>
  <si>
    <t>2~4</t>
  </si>
  <si>
    <t>2~3</t>
  </si>
  <si>
    <t>3~5</t>
  </si>
  <si>
    <t>2~5</t>
  </si>
  <si>
    <t>2~4</t>
  </si>
  <si>
    <t>2~3</t>
  </si>
  <si>
    <t>2~5</t>
  </si>
  <si>
    <t>2~3</t>
  </si>
  <si>
    <t>2~4</t>
  </si>
  <si>
    <t>2~4</t>
  </si>
  <si>
    <t>2~4</t>
  </si>
  <si>
    <t>2~3</t>
  </si>
  <si>
    <t>2~4</t>
  </si>
  <si>
    <t>2~3</t>
  </si>
  <si>
    <t>2~4</t>
  </si>
  <si>
    <t>2~3</t>
  </si>
  <si>
    <t>2~3</t>
  </si>
  <si>
    <t>2~4</t>
  </si>
  <si>
    <t>2~3</t>
  </si>
  <si>
    <t>2~3</t>
  </si>
  <si>
    <t>2~4</t>
  </si>
  <si>
    <t>1~4</t>
  </si>
  <si>
    <t>2~4</t>
  </si>
  <si>
    <t>2~5</t>
  </si>
  <si>
    <t>2~4</t>
  </si>
  <si>
    <t>3~5</t>
  </si>
  <si>
    <t>2~5</t>
  </si>
  <si>
    <t>3~5</t>
  </si>
  <si>
    <t>2~4</t>
  </si>
  <si>
    <t>2~4</t>
  </si>
  <si>
    <t>2~3</t>
  </si>
  <si>
    <t>2~3</t>
  </si>
  <si>
    <t>2~3</t>
  </si>
  <si>
    <t>2~3</t>
  </si>
  <si>
    <t>2~4</t>
  </si>
  <si>
    <t>2~4</t>
  </si>
  <si>
    <t>2~4</t>
  </si>
  <si>
    <t>2~3</t>
  </si>
  <si>
    <t>2~3</t>
  </si>
  <si>
    <t>2~4</t>
  </si>
  <si>
    <t>2~3</t>
  </si>
  <si>
    <t>2~4</t>
  </si>
  <si>
    <t>10_4</t>
  </si>
  <si>
    <t>2~3</t>
  </si>
  <si>
    <t>2~4</t>
  </si>
  <si>
    <t>2~3</t>
  </si>
  <si>
    <t>2~3</t>
  </si>
  <si>
    <t>1~4</t>
  </si>
  <si>
    <t>1~4</t>
  </si>
  <si>
    <t>2~5</t>
  </si>
  <si>
    <t>2~3</t>
  </si>
  <si>
    <t>3~4</t>
  </si>
  <si>
    <t>2~4</t>
  </si>
  <si>
    <t>2~4</t>
  </si>
  <si>
    <t>2~3</t>
  </si>
  <si>
    <t>2~3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</si>
  <si>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</si>
  <si>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</si>
  <si>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</si>
  <si>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</si>
  <si>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</si>
  <si>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</si>
  <si>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</si>
  <si>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</si>
  <si>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</si>
  <si>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2~4</t>
  </si>
  <si>
    <t>1~3</t>
  </si>
  <si>
    <t>1~3</t>
  </si>
  <si>
    <t>1~4</t>
  </si>
  <si>
    <t>4~5</t>
  </si>
  <si>
    <t>1~3</t>
  </si>
  <si>
    <t>2~3</t>
  </si>
  <si>
    <t>2~5</t>
  </si>
  <si>
    <t>2~5</t>
  </si>
  <si>
    <t>2~4</t>
  </si>
  <si>
    <t>2~4</t>
  </si>
  <si>
    <t>2~3</t>
  </si>
  <si>
    <t>3~6</t>
  </si>
  <si>
    <t>2~3</t>
  </si>
  <si>
    <t>4~5</t>
  </si>
  <si>
    <t>2~4</t>
  </si>
  <si>
    <t>2~4</t>
  </si>
  <si>
    <t>2~5</t>
  </si>
  <si>
    <t>2~4</t>
  </si>
  <si>
    <t>2~5</t>
  </si>
  <si>
    <t>3~5</t>
  </si>
  <si>
    <t>3~4</t>
  </si>
  <si>
    <t>2~3</t>
  </si>
  <si>
    <t>3~5</t>
  </si>
  <si>
    <t>2~3</t>
  </si>
  <si>
    <t>2~3</t>
  </si>
  <si>
    <t>2~4</t>
  </si>
  <si>
    <t>2~3</t>
  </si>
  <si>
    <t>2~3</t>
  </si>
  <si>
    <t>2~3</t>
  </si>
  <si>
    <t>2~4</t>
  </si>
  <si>
    <t>2~3</t>
  </si>
  <si>
    <t>2~3</t>
  </si>
  <si>
    <t>2~4</t>
  </si>
  <si>
    <t>1~3</t>
  </si>
  <si>
    <t>2~3</t>
  </si>
  <si>
    <t>2~3</t>
  </si>
  <si>
    <t>2~3</t>
  </si>
  <si>
    <t>2~4</t>
  </si>
  <si>
    <t>2~4</t>
  </si>
  <si>
    <t>1~3</t>
  </si>
  <si>
    <t>2~5</t>
  </si>
  <si>
    <t>2~5</t>
  </si>
  <si>
    <t>2~3</t>
  </si>
  <si>
    <t>2~4</t>
  </si>
  <si>
    <t>3~4</t>
  </si>
  <si>
    <t>2~3</t>
  </si>
  <si>
    <t>2~3</t>
  </si>
  <si>
    <t>2~4</t>
  </si>
  <si>
    <t>2~4</t>
  </si>
  <si>
    <t>2~4</t>
  </si>
  <si>
    <t>2~3</t>
  </si>
  <si>
    <t>2~3</t>
  </si>
  <si>
    <t>2~4</t>
  </si>
  <si>
    <t>10_4*</t>
  </si>
  <si>
    <t>2~3</t>
  </si>
  <si>
    <t>3~4</t>
  </si>
  <si>
    <t>2~3</t>
  </si>
  <si>
    <t>2~3</t>
  </si>
  <si>
    <t>3~4</t>
  </si>
  <si>
    <t>1~4</t>
  </si>
  <si>
    <t>4~5</t>
  </si>
  <si>
    <t>2~3</t>
  </si>
  <si>
    <t>2~4</t>
  </si>
  <si>
    <t>2~4</t>
  </si>
  <si>
    <t>3~4</t>
  </si>
  <si>
    <t>2~3</t>
  </si>
  <si>
    <t>2~3</t>
  </si>
  <si>
    <t>2~3</t>
  </si>
  <si>
    <t>2~3</t>
  </si>
  <si>
    <t>2~3</t>
  </si>
  <si>
    <t>2~3</t>
  </si>
  <si>
    <t>2~4</t>
  </si>
  <si>
    <t>1~4</t>
  </si>
  <si>
    <t>2~3</t>
  </si>
  <si>
    <t>2~3</t>
  </si>
  <si>
    <t>3~4</t>
  </si>
  <si>
    <t>2~3</t>
  </si>
  <si>
    <t>1~3</t>
  </si>
  <si>
    <t>1~4</t>
  </si>
  <si>
    <t>2~5</t>
  </si>
  <si>
    <t>1~3</t>
  </si>
  <si>
    <t>2~3</t>
  </si>
  <si>
    <t>4~5</t>
  </si>
  <si>
    <t>2~5</t>
  </si>
  <si>
    <t>3~4</t>
  </si>
  <si>
    <t>2~4</t>
  </si>
  <si>
    <t>2~3</t>
  </si>
  <si>
    <t>5~6</t>
  </si>
  <si>
    <t>2~3</t>
  </si>
  <si>
    <t>2~5</t>
  </si>
  <si>
    <t>3~4</t>
  </si>
  <si>
    <t>2~4</t>
  </si>
  <si>
    <t>4~5</t>
  </si>
  <si>
    <t>3~4</t>
  </si>
  <si>
    <t>2~3</t>
  </si>
  <si>
    <t>4~5</t>
  </si>
  <si>
    <t>2~5</t>
  </si>
  <si>
    <t>2~4</t>
  </si>
  <si>
    <t>2~5</t>
  </si>
  <si>
    <t>2~3</t>
  </si>
  <si>
    <t>2~3</t>
  </si>
  <si>
    <t>2~3</t>
  </si>
  <si>
    <t>3~4</t>
  </si>
  <si>
    <t>2~3</t>
  </si>
  <si>
    <t>3~4</t>
  </si>
  <si>
    <t>2~3</t>
  </si>
  <si>
    <t>2~3</t>
  </si>
  <si>
    <t>2~4</t>
  </si>
  <si>
    <t>1~2</t>
  </si>
  <si>
    <t>2~3</t>
  </si>
  <si>
    <t>2~4</t>
  </si>
  <si>
    <t>3~4</t>
  </si>
  <si>
    <t>2~3</t>
  </si>
  <si>
    <t>4~5</t>
  </si>
  <si>
    <t>2~5</t>
  </si>
  <si>
    <t>2~3</t>
  </si>
  <si>
    <t>2~4</t>
  </si>
  <si>
    <t>2~3</t>
  </si>
  <si>
    <t>2~3</t>
  </si>
  <si>
    <t>2~4</t>
  </si>
  <si>
    <t>3~4</t>
  </si>
  <si>
    <t>2~4</t>
  </si>
  <si>
    <t>2~3</t>
  </si>
  <si>
    <t>2~3</t>
  </si>
  <si>
    <t>2~3</t>
  </si>
  <si>
    <t>10_5</t>
  </si>
  <si>
    <t>2~3</t>
  </si>
  <si>
    <t>2~3</t>
  </si>
  <si>
    <t>3~4</t>
  </si>
  <si>
    <t>2~3</t>
  </si>
  <si>
    <t>2~4</t>
  </si>
  <si>
    <t>3~4</t>
  </si>
  <si>
    <t>1~3</t>
  </si>
  <si>
    <t>3~4</t>
  </si>
  <si>
    <t>2~3</t>
  </si>
  <si>
    <t>1~2</t>
  </si>
  <si>
    <t>2~4</t>
  </si>
  <si>
    <t>2~3</t>
  </si>
  <si>
    <t>1~2</t>
  </si>
  <si>
    <t>2~3</t>
  </si>
  <si>
    <t>2~4</t>
  </si>
  <si>
    <t>2~3</t>
  </si>
  <si>
    <t>3~4</t>
  </si>
  <si>
    <t>2~3</t>
  </si>
  <si>
    <t>2~3</t>
  </si>
  <si>
    <t>2~3</t>
  </si>
  <si>
    <t>2~3</t>
  </si>
  <si>
    <t>3~4</t>
  </si>
  <si>
    <t>1~2</t>
  </si>
  <si>
    <t>4~5</t>
  </si>
  <si>
    <t>3~4</t>
  </si>
  <si>
    <t>2~3</t>
  </si>
  <si>
    <t>2~3</t>
  </si>
  <si>
    <t>2~4</t>
  </si>
  <si>
    <t>3~4</t>
  </si>
  <si>
    <t>4~5</t>
  </si>
  <si>
    <t>3~5</t>
  </si>
  <si>
    <t>2~4</t>
  </si>
  <si>
    <t>2~4</t>
  </si>
  <si>
    <t>3~4</t>
  </si>
  <si>
    <t>2~3</t>
  </si>
  <si>
    <t>10_5*</t>
  </si>
  <si>
    <t>2~3</t>
  </si>
  <si>
    <t>2~3</t>
  </si>
  <si>
    <t>1~2</t>
  </si>
  <si>
    <t>2~3</t>
  </si>
  <si>
    <t>3~4</t>
  </si>
  <si>
    <t>2~3</t>
  </si>
  <si>
    <t>1~2</t>
  </si>
  <si>
    <t>2~3</t>
  </si>
  <si>
    <t>2~4</t>
  </si>
  <si>
    <t>2~3</t>
  </si>
  <si>
    <t>2~3</t>
  </si>
  <si>
    <t>2~3</t>
  </si>
  <si>
    <t>2~4</t>
  </si>
  <si>
    <t>1~2</t>
  </si>
  <si>
    <t>2~3</t>
  </si>
  <si>
    <t>1~3</t>
  </si>
  <si>
    <t>1~2</t>
  </si>
  <si>
    <t>2~3</t>
  </si>
  <si>
    <t>2~4</t>
  </si>
  <si>
    <t>2~3</t>
  </si>
  <si>
    <t>2~3</t>
  </si>
  <si>
    <t>3~4</t>
  </si>
  <si>
    <t>4~5</t>
  </si>
  <si>
    <t>2~3</t>
  </si>
  <si>
    <t>4~5</t>
  </si>
  <si>
    <t>2~3</t>
  </si>
  <si>
    <t>3~4</t>
  </si>
  <si>
    <t>2~3</t>
  </si>
  <si>
    <t>2~3</t>
  </si>
  <si>
    <t>2~3</t>
  </si>
  <si>
    <t>1~2</t>
  </si>
  <si>
    <t>3~4</t>
  </si>
  <si>
    <t>1~2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</si>
  <si>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</si>
  <si>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</si>
  <si>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</si>
  <si>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</si>
  <si>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</si>
  <si>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</si>
  <si>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</si>
  <si>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</si>
  <si>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</si>
  <si>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2~3</t>
  </si>
  <si>
    <t>2~4</t>
  </si>
  <si>
    <t>3~4</t>
  </si>
  <si>
    <t>2~3</t>
  </si>
  <si>
    <t>2~3</t>
  </si>
  <si>
    <t>2~4</t>
  </si>
  <si>
    <t>10_6</t>
  </si>
  <si>
    <t>2~3</t>
  </si>
  <si>
    <t>2~3</t>
  </si>
  <si>
    <t>2~3</t>
  </si>
  <si>
    <t>2~3</t>
  </si>
  <si>
    <t>2~3</t>
  </si>
  <si>
    <t>2~3</t>
  </si>
  <si>
    <t>4~5</t>
  </si>
  <si>
    <t>3~5</t>
  </si>
  <si>
    <t>2~3</t>
  </si>
  <si>
    <t>2~4</t>
  </si>
  <si>
    <t>1~3</t>
  </si>
  <si>
    <t>2~3</t>
  </si>
  <si>
    <t>4~5</t>
  </si>
  <si>
    <t>3~4</t>
  </si>
  <si>
    <t>2~3</t>
  </si>
  <si>
    <t>2~3</t>
  </si>
  <si>
    <t>3~4</t>
  </si>
  <si>
    <t>2~3</t>
  </si>
  <si>
    <t>2~3</t>
  </si>
  <si>
    <t>1~3</t>
  </si>
  <si>
    <t>2~3</t>
  </si>
  <si>
    <t>2~3</t>
  </si>
  <si>
    <t>5~6</t>
  </si>
  <si>
    <t>2~3</t>
  </si>
  <si>
    <t>1~3</t>
  </si>
  <si>
    <t>2~3</t>
  </si>
  <si>
    <t>2~3</t>
  </si>
  <si>
    <t>2~4</t>
  </si>
  <si>
    <t>2~3</t>
  </si>
  <si>
    <t>2~4</t>
  </si>
  <si>
    <t>5~6</t>
  </si>
  <si>
    <t>2~3</t>
  </si>
  <si>
    <t>3~5</t>
  </si>
  <si>
    <t>2~3</t>
  </si>
  <si>
    <t>2~3</t>
  </si>
  <si>
    <t>2~3</t>
  </si>
  <si>
    <t>4~6</t>
  </si>
  <si>
    <t>4~5</t>
  </si>
  <si>
    <t>2~3</t>
  </si>
  <si>
    <t>4~6</t>
  </si>
  <si>
    <t>2~4</t>
  </si>
  <si>
    <t>3~4</t>
  </si>
  <si>
    <t>2~3</t>
  </si>
  <si>
    <t>2~3</t>
  </si>
  <si>
    <t>2~3</t>
  </si>
  <si>
    <t>2~3</t>
  </si>
  <si>
    <t>3~4</t>
  </si>
  <si>
    <t>3~4</t>
  </si>
  <si>
    <t>2~3</t>
  </si>
  <si>
    <t>2~3</t>
  </si>
  <si>
    <t>2~3</t>
  </si>
  <si>
    <t>2~3</t>
  </si>
  <si>
    <t>2~3</t>
  </si>
  <si>
    <t>1~3</t>
  </si>
  <si>
    <t>2~4</t>
  </si>
  <si>
    <t>3~4</t>
  </si>
  <si>
    <t>2~3</t>
  </si>
  <si>
    <t>2~3</t>
  </si>
  <si>
    <t>4~5</t>
  </si>
  <si>
    <t>2~3</t>
  </si>
  <si>
    <t>3~4</t>
  </si>
  <si>
    <t>2~4</t>
  </si>
  <si>
    <t>3~4</t>
  </si>
  <si>
    <t>2~3</t>
  </si>
  <si>
    <t>3~4</t>
  </si>
  <si>
    <t>3~4</t>
  </si>
  <si>
    <t>2~3</t>
  </si>
  <si>
    <t>2~3</t>
  </si>
  <si>
    <t>2~3</t>
  </si>
  <si>
    <t>10_6*</t>
  </si>
  <si>
    <t>2~3</t>
  </si>
  <si>
    <t>3~4</t>
  </si>
  <si>
    <t>2~3</t>
  </si>
  <si>
    <t>4~5</t>
  </si>
  <si>
    <t>3~4</t>
  </si>
  <si>
    <t>2~3</t>
  </si>
  <si>
    <t>3~4</t>
  </si>
  <si>
    <t>2~3</t>
  </si>
  <si>
    <t>4~5</t>
  </si>
  <si>
    <t>2~3</t>
  </si>
  <si>
    <t>5~6</t>
  </si>
  <si>
    <t>3~4</t>
  </si>
  <si>
    <t>2~3</t>
  </si>
  <si>
    <t>4~5</t>
  </si>
  <si>
    <t>3~4</t>
  </si>
  <si>
    <t>2~3</t>
  </si>
  <si>
    <t>3~4</t>
  </si>
  <si>
    <t>2~4</t>
  </si>
  <si>
    <t>4~5</t>
  </si>
  <si>
    <t>2~3</t>
  </si>
  <si>
    <t>2~3</t>
  </si>
  <si>
    <t>3~4</t>
  </si>
  <si>
    <t>2~3</t>
  </si>
  <si>
    <t>2~3</t>
  </si>
  <si>
    <t>3~4</t>
  </si>
  <si>
    <t>2~3</t>
  </si>
  <si>
    <t>2~4</t>
  </si>
  <si>
    <t>3~4</t>
  </si>
  <si>
    <t>4~5</t>
  </si>
  <si>
    <t>3~4</t>
  </si>
  <si>
    <t>2~3</t>
  </si>
  <si>
    <t>2~3</t>
  </si>
  <si>
    <t>2~4</t>
  </si>
  <si>
    <t>3~4</t>
  </si>
  <si>
    <t>5~6</t>
  </si>
  <si>
    <t>3~4</t>
  </si>
  <si>
    <t>4~5</t>
  </si>
  <si>
    <t>2~3</t>
  </si>
  <si>
    <t>2~4</t>
  </si>
  <si>
    <t>6~7</t>
  </si>
  <si>
    <t>3~4</t>
  </si>
  <si>
    <t>2~3</t>
  </si>
  <si>
    <t>4~5</t>
  </si>
  <si>
    <t>2~3</t>
  </si>
  <si>
    <t>5~6</t>
  </si>
  <si>
    <t>4~5</t>
  </si>
  <si>
    <t>5~6</t>
  </si>
  <si>
    <t>2~3</t>
  </si>
  <si>
    <t>3~4</t>
  </si>
  <si>
    <t>2~3</t>
  </si>
  <si>
    <t>2~3</t>
  </si>
  <si>
    <t>3~4</t>
  </si>
  <si>
    <t>4~5</t>
  </si>
  <si>
    <t>2~4</t>
  </si>
  <si>
    <t>4~5</t>
  </si>
  <si>
    <t>2~3</t>
  </si>
  <si>
    <t>4~5</t>
  </si>
  <si>
    <t>2~3</t>
  </si>
  <si>
    <t>3~4</t>
  </si>
  <si>
    <t>3~4</t>
  </si>
  <si>
    <t>2~3</t>
  </si>
  <si>
    <t>4~5</t>
  </si>
  <si>
    <t>2~3</t>
  </si>
  <si>
    <t>3~4</t>
  </si>
  <si>
    <t>4~5</t>
  </si>
  <si>
    <t>3~4</t>
  </si>
  <si>
    <t>5~6</t>
  </si>
  <si>
    <t>2~4</t>
  </si>
  <si>
    <t>2~4</t>
  </si>
  <si>
    <t>5~6</t>
  </si>
  <si>
    <t>2~4</t>
  </si>
  <si>
    <t>4~5</t>
  </si>
  <si>
    <t>3~4</t>
  </si>
  <si>
    <t>2~3</t>
  </si>
  <si>
    <t>3~4</t>
  </si>
  <si>
    <t>2~4</t>
  </si>
  <si>
    <t>4~5</t>
  </si>
  <si>
    <t>2~3</t>
  </si>
  <si>
    <t>3~4</t>
  </si>
  <si>
    <t>3~5</t>
  </si>
  <si>
    <t>4~5</t>
  </si>
  <si>
    <t>10_7</t>
  </si>
  <si>
    <t>2~3</t>
  </si>
  <si>
    <t>2~3</t>
  </si>
  <si>
    <t>2~3</t>
  </si>
  <si>
    <t>2~3</t>
  </si>
  <si>
    <t>2~3</t>
  </si>
  <si>
    <t>1~3</t>
  </si>
  <si>
    <t>2~3</t>
  </si>
  <si>
    <t>2~3</t>
  </si>
  <si>
    <t>2~3</t>
  </si>
  <si>
    <t>1~3</t>
  </si>
  <si>
    <t>1~3</t>
  </si>
  <si>
    <t>1~2</t>
  </si>
  <si>
    <t>1~3</t>
  </si>
  <si>
    <t>1~2</t>
  </si>
  <si>
    <t>1~2</t>
  </si>
  <si>
    <t>2~4</t>
  </si>
  <si>
    <t>2~4</t>
  </si>
  <si>
    <t>2~3</t>
  </si>
  <si>
    <t>1~3</t>
  </si>
  <si>
    <t>2~3</t>
  </si>
  <si>
    <t>3~4</t>
  </si>
  <si>
    <t>2~3</t>
  </si>
  <si>
    <t>2~3</t>
  </si>
  <si>
    <t>2~3</t>
  </si>
  <si>
    <t>2~3</t>
  </si>
  <si>
    <t>3~4</t>
  </si>
  <si>
    <t>3~4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</si>
  <si>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</si>
  <si>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</si>
  <si>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</si>
  <si>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</si>
  <si>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</si>
  <si>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</si>
  <si>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</si>
  <si>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</si>
  <si>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</si>
  <si>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1~3</t>
  </si>
  <si>
    <t>2~4</t>
  </si>
  <si>
    <t>1~3</t>
  </si>
  <si>
    <t>2~4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</si>
  <si>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</si>
  <si>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</si>
  <si>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</si>
  <si>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</si>
  <si>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</si>
  <si>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</si>
  <si>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</si>
  <si>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</si>
  <si>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</si>
  <si>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</si>
  <si>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</si>
  <si>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10_7*</t>
  </si>
  <si>
    <t>2~3</t>
  </si>
  <si>
    <t>2~3</t>
  </si>
  <si>
    <t>2~3</t>
  </si>
  <si>
    <t>2~3</t>
  </si>
  <si>
    <t>1~3</t>
  </si>
  <si>
    <t>2~3</t>
  </si>
  <si>
    <t>2~3</t>
  </si>
  <si>
    <t>1~3</t>
  </si>
  <si>
    <t>2~3</t>
  </si>
  <si>
    <t>1~2</t>
  </si>
  <si>
    <t>1~3</t>
  </si>
  <si>
    <t>2~4</t>
  </si>
  <si>
    <t>1~2</t>
  </si>
  <si>
    <t>2~4</t>
  </si>
  <si>
    <t>1~3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</si>
  <si>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</si>
  <si>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</si>
  <si>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</si>
  <si>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</si>
  <si>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</si>
  <si>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</si>
  <si>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</si>
  <si>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</si>
  <si>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</si>
  <si>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</si>
  <si>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</si>
  <si>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</si>
  <si>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</si>
  <si>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2~3</t>
  </si>
  <si>
    <t>2~4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</si>
  <si>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</si>
  <si>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</si>
  <si>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</si>
  <si>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</si>
  <si>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</si>
  <si>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</si>
  <si>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</si>
  <si>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</si>
  <si>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</si>
  <si>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</si>
  <si>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10_8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</si>
  <si>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</si>
  <si>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</si>
  <si>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</si>
  <si>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</si>
  <si>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</si>
  <si>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</si>
  <si>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</si>
  <si>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</si>
  <si>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</si>
  <si>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</si>
  <si>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</si>
  <si>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</si>
  <si>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</si>
  <si>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</si>
  <si>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</si>
  <si>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</si>
  <si>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</si>
  <si>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</si>
  <si>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</si>
  <si>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</si>
  <si>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</si>
  <si>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1~2</t>
  </si>
  <si>
    <t>1~3</t>
  </si>
  <si>
    <t>1~3</t>
  </si>
  <si>
    <t>1~3</t>
  </si>
  <si>
    <t>2~4</t>
  </si>
  <si>
    <t>2~3</t>
  </si>
  <si>
    <t>2~4</t>
  </si>
  <si>
    <t>2~3</t>
  </si>
  <si>
    <t>2~4</t>
  </si>
  <si>
    <t>3~4</t>
  </si>
  <si>
    <t>2~3</t>
  </si>
  <si>
    <t>2~3</t>
  </si>
  <si>
    <t>2~3</t>
  </si>
  <si>
    <t>2~4</t>
  </si>
  <si>
    <t>4~5</t>
  </si>
  <si>
    <t>2~3</t>
  </si>
  <si>
    <t>4~5</t>
  </si>
  <si>
    <t>2~3</t>
  </si>
  <si>
    <t>2~4</t>
  </si>
  <si>
    <t>2~3</t>
  </si>
  <si>
    <t>2~3</t>
  </si>
  <si>
    <t>2~3</t>
  </si>
  <si>
    <t>2~3</t>
  </si>
  <si>
    <t>2~3</t>
  </si>
  <si>
    <t>1~3</t>
  </si>
  <si>
    <t>2~3</t>
  </si>
  <si>
    <t>2~3</t>
  </si>
  <si>
    <t>2~4</t>
  </si>
  <si>
    <t>3~4</t>
  </si>
  <si>
    <t>2~3</t>
  </si>
  <si>
    <t>2~3</t>
  </si>
  <si>
    <t>2~3</t>
  </si>
  <si>
    <t>3~4</t>
  </si>
  <si>
    <t>2~3</t>
  </si>
  <si>
    <t>3~4</t>
  </si>
  <si>
    <t>2~3</t>
  </si>
  <si>
    <t>10_8*</t>
  </si>
  <si>
    <t>2~3</t>
  </si>
  <si>
    <t>2~3</t>
  </si>
  <si>
    <t>2~3</t>
  </si>
  <si>
    <t>2~3</t>
  </si>
  <si>
    <t>2~3</t>
  </si>
  <si>
    <t>2~3</t>
  </si>
  <si>
    <t>1~2</t>
  </si>
  <si>
    <t>2~3</t>
  </si>
  <si>
    <t>2~3</t>
  </si>
  <si>
    <t>1~3</t>
  </si>
  <si>
    <t>2~3</t>
  </si>
  <si>
    <t>2~3</t>
  </si>
  <si>
    <t>2~3</t>
  </si>
  <si>
    <t>1~3</t>
  </si>
  <si>
    <t>2~3</t>
  </si>
  <si>
    <t>3~4</t>
  </si>
  <si>
    <t>2~3</t>
  </si>
  <si>
    <t>2~3</t>
  </si>
  <si>
    <t>2~4</t>
  </si>
  <si>
    <t>2~4</t>
  </si>
  <si>
    <t>2~4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</si>
  <si>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</si>
  <si>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</si>
  <si>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</si>
  <si>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</si>
  <si>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</si>
  <si>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</si>
  <si>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</si>
  <si>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</si>
  <si>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</si>
  <si>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</si>
  <si>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</si>
  <si>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</si>
  <si>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</si>
  <si>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</si>
  <si>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</si>
  <si>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</si>
  <si>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</si>
  <si>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</si>
  <si>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</si>
  <si>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</si>
  <si>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10_9</t>
  </si>
  <si>
    <t>1~2</t>
  </si>
  <si>
    <t>2~3</t>
  </si>
  <si>
    <t>2~3</t>
  </si>
  <si>
    <t>2~3</t>
  </si>
  <si>
    <t>2~3</t>
  </si>
  <si>
    <t>2~3</t>
  </si>
  <si>
    <t>1~3</t>
  </si>
  <si>
    <t>2~3</t>
  </si>
  <si>
    <t>2~3</t>
  </si>
  <si>
    <t>2~3</t>
  </si>
  <si>
    <t>1~2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</si>
  <si>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</si>
  <si>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</si>
  <si>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</si>
  <si>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</si>
  <si>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</si>
  <si>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</si>
  <si>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</si>
  <si>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</si>
  <si>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</si>
  <si>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</si>
  <si>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</si>
  <si>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</si>
  <si>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</si>
  <si>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2~3</t>
  </si>
  <si>
    <t>3~4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</si>
  <si>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</si>
  <si>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</si>
  <si>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</si>
  <si>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</si>
  <si>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</si>
  <si>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</si>
  <si>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</si>
  <si>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</si>
  <si>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</si>
  <si>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</si>
  <si>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10_9*</t>
  </si>
  <si>
    <t>1~2</t>
  </si>
  <si>
    <t>1~2</t>
  </si>
  <si>
    <t>2~3</t>
  </si>
  <si>
    <t>2~3</t>
  </si>
  <si>
    <t>2~3</t>
  </si>
  <si>
    <t>2~3</t>
  </si>
  <si>
    <t>2~3</t>
  </si>
  <si>
    <t>2~3</t>
  </si>
  <si>
    <t>1~2</t>
  </si>
  <si>
    <t>1~2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</si>
  <si>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</si>
  <si>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</si>
  <si>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</si>
  <si>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</si>
  <si>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</si>
  <si>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</si>
  <si>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</si>
  <si>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</si>
  <si>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</si>
  <si>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3~4</t>
  </si>
  <si>
    <t>3~4</t>
  </si>
  <si>
    <t>2~3</t>
  </si>
  <si>
    <t>2~3</t>
  </si>
  <si>
    <t>2~3</t>
  </si>
  <si>
    <t>2~3</t>
  </si>
  <si>
    <t>1~2</t>
  </si>
  <si>
    <t>2~3</t>
  </si>
  <si>
    <t>2~3</t>
  </si>
  <si>
    <t>1~2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</si>
  <si>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</si>
  <si>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</si>
  <si>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</si>
  <si>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</si>
  <si>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</si>
  <si>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</si>
  <si>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</si>
  <si>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</si>
  <si>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</si>
  <si>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</si>
  <si>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10_10</t>
  </si>
  <si>
    <t>2~3</t>
  </si>
  <si>
    <t>2~3</t>
  </si>
  <si>
    <t>1~3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</si>
  <si>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</si>
  <si>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</si>
  <si>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</si>
  <si>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</si>
  <si>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</si>
  <si>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</si>
  <si>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</si>
  <si>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</si>
  <si>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</si>
  <si>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</si>
  <si>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1~3</t>
  </si>
  <si>
    <t>3~4</t>
  </si>
  <si>
    <t>1~2</t>
  </si>
  <si>
    <t>3~4</t>
  </si>
  <si>
    <t>2~4</t>
  </si>
  <si>
    <t>2~3</t>
  </si>
  <si>
    <t>2~3</t>
  </si>
  <si>
    <t>1~2</t>
  </si>
  <si>
    <t>4~5</t>
  </si>
  <si>
    <t>2~3</t>
  </si>
  <si>
    <t>3~4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</si>
  <si>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</si>
  <si>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</si>
  <si>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</si>
  <si>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</si>
  <si>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</si>
  <si>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</si>
  <si>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</si>
  <si>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</si>
  <si>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</si>
  <si>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</si>
  <si>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</si>
  <si>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</si>
  <si>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</si>
  <si>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</si>
  <si>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</si>
  <si>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</si>
  <si>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3~4</t>
  </si>
  <si>
    <t>2~4</t>
  </si>
  <si>
    <t>3~4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</si>
  <si>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</si>
  <si>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</si>
  <si>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</si>
  <si>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</si>
  <si>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</si>
  <si>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</si>
  <si>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</si>
  <si>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</si>
  <si>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</si>
  <si>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</si>
  <si>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</si>
  <si>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10_10*</t>
  </si>
  <si>
    <t>2~3</t>
  </si>
  <si>
    <t>2~3</t>
  </si>
  <si>
    <t>1~3</t>
  </si>
  <si>
    <t>2~3</t>
  </si>
  <si>
    <t>2~3</t>
  </si>
  <si>
    <t>2~3</t>
  </si>
  <si>
    <t>2~3</t>
  </si>
  <si>
    <t>2~3</t>
  </si>
  <si>
    <t>2~3</t>
  </si>
  <si>
    <t>2~3</t>
  </si>
  <si>
    <t>1~2</t>
  </si>
  <si>
    <t>1~3</t>
  </si>
  <si>
    <t>3~4</t>
  </si>
  <si>
    <t>1~2</t>
  </si>
  <si>
    <t>3~4</t>
  </si>
  <si>
    <t>2~4</t>
  </si>
  <si>
    <t>2~3</t>
  </si>
  <si>
    <t>2~3</t>
  </si>
  <si>
    <t>1~2</t>
  </si>
  <si>
    <t>3~4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</si>
  <si>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</si>
  <si>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</si>
  <si>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</si>
  <si>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</si>
  <si>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</si>
  <si>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</si>
  <si>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</si>
  <si>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</si>
  <si>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</si>
  <si>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</si>
  <si>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</si>
  <si>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1~2</t>
  </si>
  <si>
    <t>3~4</t>
  </si>
  <si>
    <t>2~4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</si>
  <si>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</si>
  <si>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</si>
  <si>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</si>
  <si>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</si>
  <si>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</si>
  <si>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</si>
  <si>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</si>
  <si>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</si>
  <si>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</si>
  <si>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</si>
  <si>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</si>
  <si>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</si>
  <si>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</si>
  <si>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</si>
  <si>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10_11</t>
  </si>
  <si>
    <t>2~3</t>
  </si>
  <si>
    <t>2~3</t>
  </si>
  <si>
    <t>2~3</t>
  </si>
  <si>
    <t>2~3</t>
  </si>
  <si>
    <t>2~3</t>
  </si>
  <si>
    <t>2~3</t>
  </si>
  <si>
    <t>2~4</t>
  </si>
  <si>
    <t>2~4</t>
  </si>
  <si>
    <t>3~5</t>
  </si>
  <si>
    <t>2~5</t>
  </si>
  <si>
    <t>2~3</t>
  </si>
  <si>
    <t>2~3</t>
  </si>
  <si>
    <t>2~3</t>
  </si>
  <si>
    <t>1~3</t>
  </si>
  <si>
    <t>3~4</t>
  </si>
  <si>
    <t>2~4</t>
  </si>
  <si>
    <t>2~3</t>
  </si>
  <si>
    <t>2~4</t>
  </si>
  <si>
    <t>2~3</t>
  </si>
  <si>
    <t>2~3</t>
  </si>
  <si>
    <t>2~3</t>
  </si>
  <si>
    <t>2~3</t>
  </si>
  <si>
    <t>1~4</t>
  </si>
  <si>
    <t>1~3</t>
  </si>
  <si>
    <t>1~3</t>
  </si>
  <si>
    <t>1~3</t>
  </si>
  <si>
    <t>4~6</t>
  </si>
  <si>
    <t>1~4</t>
  </si>
  <si>
    <t>1~3</t>
  </si>
  <si>
    <t>2~4</t>
  </si>
  <si>
    <t>2~4</t>
  </si>
  <si>
    <t>2~3</t>
  </si>
  <si>
    <t>1~4</t>
  </si>
  <si>
    <t>2~3</t>
  </si>
  <si>
    <t>3~5</t>
  </si>
  <si>
    <t>2~4</t>
  </si>
  <si>
    <t>4~6</t>
  </si>
  <si>
    <t>2~5</t>
  </si>
  <si>
    <t>2~5</t>
  </si>
  <si>
    <t>2~4</t>
  </si>
  <si>
    <t>2~3</t>
  </si>
  <si>
    <t>2~3</t>
  </si>
  <si>
    <t>2~4</t>
  </si>
  <si>
    <t>3~6</t>
  </si>
  <si>
    <t>3~4</t>
  </si>
  <si>
    <t>2~3</t>
  </si>
  <si>
    <t>3~6</t>
  </si>
  <si>
    <t>2~3</t>
  </si>
  <si>
    <t>2~3</t>
  </si>
  <si>
    <t>2~3</t>
  </si>
  <si>
    <t>2~4</t>
  </si>
  <si>
    <t>2~3</t>
  </si>
  <si>
    <t>2~3</t>
  </si>
  <si>
    <t>2~4</t>
  </si>
  <si>
    <t>2~4</t>
  </si>
  <si>
    <t>2~4</t>
  </si>
  <si>
    <t>2~3</t>
  </si>
  <si>
    <t>2~3</t>
  </si>
  <si>
    <t>2~3</t>
  </si>
  <si>
    <t>2~3</t>
  </si>
  <si>
    <t>1~3</t>
  </si>
  <si>
    <t>2~3</t>
  </si>
  <si>
    <t>1~3</t>
  </si>
  <si>
    <t>2~4</t>
  </si>
  <si>
    <t>1~3</t>
  </si>
  <si>
    <t>2~4</t>
  </si>
  <si>
    <t>2~4</t>
  </si>
  <si>
    <t>2~3</t>
  </si>
  <si>
    <t>3~5</t>
  </si>
  <si>
    <t>2~3</t>
  </si>
  <si>
    <t>2~3</t>
  </si>
  <si>
    <t>2~3</t>
  </si>
  <si>
    <t>2~4</t>
  </si>
  <si>
    <t>2~3</t>
  </si>
  <si>
    <t>2~4</t>
  </si>
  <si>
    <t>2~4</t>
  </si>
  <si>
    <t>2~3</t>
  </si>
  <si>
    <t>2~3</t>
  </si>
  <si>
    <t>10_11*</t>
  </si>
  <si>
    <t>2~3</t>
  </si>
  <si>
    <t>2~4</t>
  </si>
  <si>
    <t>3~5</t>
  </si>
  <si>
    <t>2~4</t>
  </si>
  <si>
    <t>2~3</t>
  </si>
  <si>
    <t>2~3</t>
  </si>
  <si>
    <t>3~5</t>
  </si>
  <si>
    <t>2~3</t>
  </si>
  <si>
    <t>4~6</t>
  </si>
  <si>
    <t>2~4</t>
  </si>
  <si>
    <t>2~4</t>
  </si>
  <si>
    <t>2~3</t>
  </si>
  <si>
    <t>3~5</t>
  </si>
  <si>
    <t>2~3</t>
  </si>
  <si>
    <t>2~3</t>
  </si>
  <si>
    <t>2~3</t>
  </si>
  <si>
    <t>3~4</t>
  </si>
  <si>
    <t>1~3</t>
  </si>
  <si>
    <t>2~3</t>
  </si>
  <si>
    <t>2~3</t>
  </si>
  <si>
    <t>2~3</t>
  </si>
  <si>
    <t>1~4</t>
  </si>
  <si>
    <t>2~3</t>
  </si>
  <si>
    <t>2~3</t>
  </si>
  <si>
    <t>2~3</t>
  </si>
  <si>
    <t>2~3</t>
  </si>
  <si>
    <t>3~5</t>
  </si>
  <si>
    <t>2~3</t>
  </si>
  <si>
    <t>1~3</t>
  </si>
  <si>
    <t>1~3</t>
  </si>
  <si>
    <t>2~4</t>
  </si>
  <si>
    <t>1~4</t>
  </si>
  <si>
    <t>2~4</t>
  </si>
  <si>
    <t>4~6</t>
  </si>
  <si>
    <t>2~4</t>
  </si>
  <si>
    <t>3~5</t>
  </si>
  <si>
    <t>1~3</t>
  </si>
  <si>
    <t>2~3</t>
  </si>
  <si>
    <t>5~7</t>
  </si>
  <si>
    <t>2~4</t>
  </si>
  <si>
    <t>2~5</t>
  </si>
  <si>
    <t>3~5</t>
  </si>
  <si>
    <t>2~4</t>
  </si>
  <si>
    <t>4~6</t>
  </si>
  <si>
    <t>3~5</t>
  </si>
  <si>
    <t>2~3</t>
  </si>
  <si>
    <t>4~6</t>
  </si>
  <si>
    <t>2~4</t>
  </si>
  <si>
    <t>2~4</t>
  </si>
  <si>
    <t>2~3</t>
  </si>
  <si>
    <t>2~4</t>
  </si>
  <si>
    <t>2~3</t>
  </si>
  <si>
    <t>2~3</t>
  </si>
  <si>
    <t>2~3</t>
  </si>
  <si>
    <t>3~5</t>
  </si>
  <si>
    <t>2~3</t>
  </si>
  <si>
    <t>3~4</t>
  </si>
  <si>
    <t>2~3</t>
  </si>
  <si>
    <t>3~5</t>
  </si>
  <si>
    <t>2~3</t>
  </si>
  <si>
    <t>2~3</t>
  </si>
  <si>
    <t>2~4</t>
  </si>
  <si>
    <t>2~3</t>
  </si>
  <si>
    <t>2~3</t>
  </si>
  <si>
    <t>3~4</t>
  </si>
  <si>
    <t>2~3</t>
  </si>
  <si>
    <t>2~4</t>
  </si>
  <si>
    <t>3~4</t>
  </si>
  <si>
    <t>2~3</t>
  </si>
  <si>
    <t>4~6</t>
  </si>
  <si>
    <t>2~4</t>
  </si>
  <si>
    <t>2~3</t>
  </si>
  <si>
    <t>4~5</t>
  </si>
  <si>
    <t>2~3</t>
  </si>
  <si>
    <t>3~4</t>
  </si>
  <si>
    <t>2~3</t>
  </si>
  <si>
    <t>2~3</t>
  </si>
  <si>
    <t>2~4</t>
  </si>
  <si>
    <t>3~4</t>
  </si>
  <si>
    <t>2~4</t>
  </si>
  <si>
    <t>2~4</t>
  </si>
  <si>
    <t>2~3</t>
  </si>
  <si>
    <t>2~3</t>
  </si>
  <si>
    <t>2~3</t>
  </si>
  <si>
    <t>3~4</t>
  </si>
  <si>
    <t>10_12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</si>
  <si>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</si>
  <si>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</si>
  <si>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</si>
  <si>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</si>
  <si>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</si>
  <si>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</si>
  <si>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</si>
  <si>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</si>
  <si>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</si>
  <si>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</si>
  <si>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</si>
  <si>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2~4</t>
  </si>
  <si>
    <t>1~4</t>
  </si>
  <si>
    <t>2~3</t>
  </si>
  <si>
    <t>2~3</t>
  </si>
  <si>
    <t>1~2</t>
  </si>
  <si>
    <t>2~3</t>
  </si>
  <si>
    <t>2~4</t>
  </si>
  <si>
    <t>2~3</t>
  </si>
  <si>
    <t>2~3</t>
  </si>
  <si>
    <t>3~4</t>
  </si>
  <si>
    <t>2~3</t>
  </si>
  <si>
    <t>1~3</t>
  </si>
  <si>
    <t>1~3</t>
  </si>
  <si>
    <t>1~3</t>
  </si>
  <si>
    <t>2~3</t>
  </si>
  <si>
    <t>2~4</t>
  </si>
  <si>
    <t>1~3</t>
  </si>
  <si>
    <t>2~4</t>
  </si>
  <si>
    <t>2~3</t>
  </si>
  <si>
    <t>3~4</t>
  </si>
  <si>
    <t>2~3</t>
  </si>
  <si>
    <t>2~3</t>
  </si>
  <si>
    <t>2~3</t>
  </si>
  <si>
    <t>2~3</t>
  </si>
  <si>
    <t>2~3</t>
  </si>
  <si>
    <t>2~4</t>
  </si>
  <si>
    <t>3~4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</si>
  <si>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</si>
  <si>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</si>
  <si>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</si>
  <si>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</si>
  <si>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</si>
  <si>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</si>
  <si>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</si>
  <si>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</si>
  <si>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</si>
  <si>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3~4</t>
  </si>
  <si>
    <t>2~4</t>
  </si>
  <si>
    <t>2~4</t>
  </si>
  <si>
    <t>2~3</t>
  </si>
  <si>
    <t>2~4</t>
  </si>
  <si>
    <t>2~4</t>
  </si>
  <si>
    <t>3~4</t>
  </si>
  <si>
    <t>2~3</t>
  </si>
  <si>
    <t>3~4</t>
  </si>
  <si>
    <t>2~3</t>
  </si>
  <si>
    <t>2~3</t>
  </si>
  <si>
    <t>2~4</t>
  </si>
  <si>
    <t>2~4</t>
  </si>
  <si>
    <t>2~4</t>
  </si>
  <si>
    <t>2~3</t>
  </si>
  <si>
    <t>2~3</t>
  </si>
  <si>
    <t>2~3</t>
  </si>
  <si>
    <t>3~4</t>
  </si>
  <si>
    <t>2~4</t>
  </si>
  <si>
    <t>10_12*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</si>
  <si>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</si>
  <si>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</si>
  <si>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</si>
  <si>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</si>
  <si>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</si>
  <si>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</si>
  <si>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</si>
  <si>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</si>
  <si>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</si>
  <si>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1~3</t>
  </si>
  <si>
    <t>2~3</t>
  </si>
  <si>
    <t>2~4</t>
  </si>
  <si>
    <t>2~4</t>
  </si>
  <si>
    <t>3~4</t>
  </si>
  <si>
    <t>2~3</t>
  </si>
  <si>
    <t>2~3</t>
  </si>
  <si>
    <t>2~3</t>
  </si>
  <si>
    <t>2~3</t>
  </si>
  <si>
    <t>2~3</t>
  </si>
  <si>
    <t>2~4</t>
  </si>
  <si>
    <t>2~3</t>
  </si>
  <si>
    <t>1~2</t>
  </si>
  <si>
    <t>1~3</t>
  </si>
  <si>
    <t>1~3</t>
  </si>
  <si>
    <t>1~3</t>
  </si>
  <si>
    <t>1~3</t>
  </si>
  <si>
    <t>1~3</t>
  </si>
  <si>
    <t>2~3</t>
  </si>
  <si>
    <t>1~3</t>
  </si>
  <si>
    <t>2~4</t>
  </si>
  <si>
    <t>2~3</t>
  </si>
  <si>
    <t>4~5</t>
  </si>
  <si>
    <t>2~4</t>
  </si>
  <si>
    <t>2~3</t>
  </si>
  <si>
    <t>2~3</t>
  </si>
  <si>
    <t>3~4</t>
  </si>
  <si>
    <t>3~4</t>
  </si>
  <si>
    <t>2~3</t>
  </si>
  <si>
    <t>3~4</t>
  </si>
  <si>
    <t>2~3</t>
  </si>
  <si>
    <t>2~4</t>
  </si>
  <si>
    <t>2~4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</si>
  <si>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</si>
  <si>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</si>
  <si>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</si>
  <si>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</si>
  <si>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</si>
  <si>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</si>
  <si>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</si>
  <si>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</si>
  <si>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</si>
  <si>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2~3</t>
  </si>
  <si>
    <t>1~3</t>
  </si>
  <si>
    <t>2~4</t>
  </si>
  <si>
    <t>2~4</t>
  </si>
  <si>
    <t>2~3</t>
  </si>
  <si>
    <t>2~4</t>
  </si>
  <si>
    <t>2~4</t>
  </si>
  <si>
    <t>2~3</t>
  </si>
  <si>
    <t>2~3</t>
  </si>
  <si>
    <t>2~3</t>
  </si>
  <si>
    <t>2~3</t>
  </si>
  <si>
    <t>2~4</t>
  </si>
  <si>
    <t>2~3</t>
  </si>
  <si>
    <t>2~4</t>
  </si>
  <si>
    <t>2~4</t>
  </si>
  <si>
    <t>2~3</t>
  </si>
  <si>
    <t>2~3</t>
  </si>
  <si>
    <t>2~4</t>
  </si>
  <si>
    <t>10_13</t>
  </si>
  <si>
    <t>2~3</t>
  </si>
  <si>
    <t>2~4</t>
  </si>
  <si>
    <t>2~3</t>
  </si>
  <si>
    <t>2~3</t>
  </si>
  <si>
    <t>2~4</t>
  </si>
  <si>
    <t>2~4</t>
  </si>
  <si>
    <t>3~5</t>
  </si>
  <si>
    <t>2~3</t>
  </si>
  <si>
    <t>2~4</t>
  </si>
  <si>
    <t>2~4</t>
  </si>
  <si>
    <t>2~4</t>
  </si>
  <si>
    <t>2~3</t>
  </si>
  <si>
    <t>2~3</t>
  </si>
  <si>
    <t>1~3</t>
  </si>
  <si>
    <t>2~4</t>
  </si>
  <si>
    <t>2~3</t>
  </si>
  <si>
    <t>2~3</t>
  </si>
  <si>
    <t>2~3</t>
  </si>
  <si>
    <t>2~4</t>
  </si>
  <si>
    <t>2~3</t>
  </si>
  <si>
    <t>2~4</t>
  </si>
  <si>
    <t>2~3</t>
  </si>
  <si>
    <t>2~3</t>
  </si>
  <si>
    <t>2~3</t>
  </si>
  <si>
    <t>2~4</t>
  </si>
  <si>
    <t>2~3</t>
  </si>
  <si>
    <t>1~3</t>
  </si>
  <si>
    <t>2~4</t>
  </si>
  <si>
    <t>3~5</t>
  </si>
  <si>
    <t>1~3</t>
  </si>
  <si>
    <t>1~3</t>
  </si>
  <si>
    <t>3~5</t>
  </si>
  <si>
    <t>2~5</t>
  </si>
  <si>
    <t>2~4</t>
  </si>
  <si>
    <t>2~4</t>
  </si>
  <si>
    <t>2~3</t>
  </si>
  <si>
    <t>4~6</t>
  </si>
  <si>
    <t>2~3</t>
  </si>
  <si>
    <t>3~5</t>
  </si>
  <si>
    <t>2~4</t>
  </si>
  <si>
    <t>2~4</t>
  </si>
  <si>
    <t>3~5</t>
  </si>
  <si>
    <t>2~4</t>
  </si>
  <si>
    <t>2~3</t>
  </si>
  <si>
    <t>3~5</t>
  </si>
  <si>
    <t>2~5</t>
  </si>
  <si>
    <t>2~4</t>
  </si>
  <si>
    <t>2~5</t>
  </si>
  <si>
    <t>2~3</t>
  </si>
  <si>
    <t>2~3</t>
  </si>
  <si>
    <t>2~3</t>
  </si>
  <si>
    <t>2~4</t>
  </si>
  <si>
    <t>2~3</t>
  </si>
  <si>
    <t>2~3</t>
  </si>
  <si>
    <t>2~4</t>
  </si>
  <si>
    <t>2~3</t>
  </si>
  <si>
    <t>2~3</t>
  </si>
  <si>
    <t>2~4</t>
  </si>
  <si>
    <t>2~3</t>
  </si>
  <si>
    <t>2~3</t>
  </si>
  <si>
    <t>2~4</t>
  </si>
  <si>
    <t>2~4</t>
  </si>
  <si>
    <t>2~3</t>
  </si>
  <si>
    <t>3~5</t>
  </si>
  <si>
    <t>2~5</t>
  </si>
  <si>
    <t>3~4</t>
  </si>
  <si>
    <t>2~4</t>
  </si>
  <si>
    <t>2~3</t>
  </si>
  <si>
    <t>2~3</t>
  </si>
  <si>
    <t>2~3</t>
  </si>
  <si>
    <t>2~3</t>
  </si>
  <si>
    <t>2~4</t>
  </si>
  <si>
    <t>2~4</t>
  </si>
  <si>
    <t>2~4</t>
  </si>
  <si>
    <t>2~3</t>
  </si>
  <si>
    <t>2~3</t>
  </si>
  <si>
    <t>2~3</t>
  </si>
  <si>
    <t>2~3</t>
  </si>
  <si>
    <t>2~3</t>
  </si>
  <si>
    <t>10_13*</t>
  </si>
  <si>
    <t>2~3</t>
  </si>
  <si>
    <t>2~4</t>
  </si>
  <si>
    <t>2~3</t>
  </si>
  <si>
    <t>2~3</t>
  </si>
  <si>
    <t>2~3</t>
  </si>
  <si>
    <t>2~4</t>
  </si>
  <si>
    <t>2~4</t>
  </si>
  <si>
    <t>3~5</t>
  </si>
  <si>
    <t>2~3</t>
  </si>
  <si>
    <t>2~4</t>
  </si>
  <si>
    <t>2~4</t>
  </si>
  <si>
    <t>2~4</t>
  </si>
  <si>
    <t>2~3</t>
  </si>
  <si>
    <t>2~3</t>
  </si>
  <si>
    <t>1~3</t>
  </si>
  <si>
    <t>2~3</t>
  </si>
  <si>
    <t>2~4</t>
  </si>
  <si>
    <t>2~3</t>
  </si>
  <si>
    <t>2~4</t>
  </si>
  <si>
    <t>2~3</t>
  </si>
  <si>
    <t>2~4</t>
  </si>
  <si>
    <t>2~3</t>
  </si>
  <si>
    <t>2~3</t>
  </si>
  <si>
    <t>2~4</t>
  </si>
  <si>
    <t>2~3</t>
  </si>
  <si>
    <t>1~3</t>
  </si>
  <si>
    <t>2~4</t>
  </si>
  <si>
    <t>3~5</t>
  </si>
  <si>
    <t>1~3</t>
  </si>
  <si>
    <t>1~3</t>
  </si>
  <si>
    <t>3~5</t>
  </si>
  <si>
    <t>2~5</t>
  </si>
  <si>
    <t>2~4</t>
  </si>
  <si>
    <t>2~4</t>
  </si>
  <si>
    <t>2~3</t>
  </si>
  <si>
    <t>4~6</t>
  </si>
  <si>
    <t>2~3</t>
  </si>
  <si>
    <t>3~5</t>
  </si>
  <si>
    <t>2~4</t>
  </si>
  <si>
    <t>2~4</t>
  </si>
  <si>
    <t>3~5</t>
  </si>
  <si>
    <t>2~4</t>
  </si>
  <si>
    <t>3~5</t>
  </si>
  <si>
    <t>2~5</t>
  </si>
  <si>
    <t>2~4</t>
  </si>
  <si>
    <t>2~3</t>
  </si>
  <si>
    <t>2~5</t>
  </si>
  <si>
    <t>2~3</t>
  </si>
  <si>
    <t>2~3</t>
  </si>
  <si>
    <t>2~4</t>
  </si>
  <si>
    <t>2~3</t>
  </si>
  <si>
    <t>2~4</t>
  </si>
  <si>
    <t>2~3</t>
  </si>
  <si>
    <t>2~4</t>
  </si>
  <si>
    <t>2~3</t>
  </si>
  <si>
    <t>2~3</t>
  </si>
  <si>
    <t>2~4</t>
  </si>
  <si>
    <t>2~3</t>
  </si>
  <si>
    <t>2~3</t>
  </si>
  <si>
    <t>2~4</t>
  </si>
  <si>
    <t>2~4</t>
  </si>
  <si>
    <t>2~4</t>
  </si>
  <si>
    <t>2~4</t>
  </si>
  <si>
    <t>2~3</t>
  </si>
  <si>
    <t>3~5</t>
  </si>
  <si>
    <t>2~5</t>
  </si>
  <si>
    <t>3~5</t>
  </si>
  <si>
    <t>2~4</t>
  </si>
  <si>
    <t>2~4</t>
  </si>
  <si>
    <t>2~3</t>
  </si>
  <si>
    <t>2~3</t>
  </si>
  <si>
    <t>2~3</t>
  </si>
  <si>
    <t>2~4</t>
  </si>
  <si>
    <t>2~4</t>
  </si>
  <si>
    <t>2~4</t>
  </si>
  <si>
    <t>2~3</t>
  </si>
  <si>
    <t>2~3</t>
  </si>
  <si>
    <t>2~3</t>
  </si>
  <si>
    <t>2~4</t>
  </si>
  <si>
    <t>2~3</t>
  </si>
  <si>
    <t>10_14</t>
  </si>
  <si>
    <t>2~3</t>
  </si>
  <si>
    <t>1~2</t>
  </si>
  <si>
    <t>3~4</t>
  </si>
  <si>
    <t>2~3</t>
  </si>
  <si>
    <t>1~2</t>
  </si>
  <si>
    <t>2~3</t>
  </si>
  <si>
    <t>2~4</t>
  </si>
  <si>
    <t>2~3</t>
  </si>
  <si>
    <t>2~3</t>
  </si>
  <si>
    <t>2~3</t>
  </si>
  <si>
    <t>2~3</t>
  </si>
  <si>
    <t>1~2</t>
  </si>
  <si>
    <t>1~2</t>
  </si>
  <si>
    <t>2~3</t>
  </si>
  <si>
    <t>1~3</t>
  </si>
  <si>
    <t>1~2</t>
  </si>
  <si>
    <t>2~3</t>
  </si>
  <si>
    <t>2~3</t>
  </si>
  <si>
    <t>2~3</t>
  </si>
  <si>
    <t>2~3</t>
  </si>
  <si>
    <t>3~4</t>
  </si>
  <si>
    <t>4~5</t>
  </si>
  <si>
    <t>2~3</t>
  </si>
  <si>
    <t>4~5</t>
  </si>
  <si>
    <t>2~3</t>
  </si>
  <si>
    <t>2~3</t>
  </si>
  <si>
    <t>2~3</t>
  </si>
  <si>
    <t>1~2</t>
  </si>
  <si>
    <t>3~4</t>
  </si>
  <si>
    <t>1~2</t>
  </si>
  <si>
    <t>2~3</t>
  </si>
  <si>
    <t>1~3</t>
  </si>
  <si>
    <t>2~3</t>
  </si>
  <si>
    <t>2~3</t>
  </si>
  <si>
    <t>2~4</t>
  </si>
  <si>
    <t>2~4</t>
  </si>
  <si>
    <t>2~3</t>
  </si>
  <si>
    <t>2~3</t>
  </si>
  <si>
    <t>2~3</t>
  </si>
  <si>
    <t>2~4</t>
  </si>
  <si>
    <t>3~4</t>
  </si>
  <si>
    <t>2~3</t>
  </si>
  <si>
    <t>2~4</t>
  </si>
  <si>
    <t>10_14*</t>
  </si>
  <si>
    <t>2~3</t>
  </si>
  <si>
    <t>2~3</t>
  </si>
  <si>
    <t>2~4</t>
  </si>
  <si>
    <t>1~3</t>
  </si>
  <si>
    <t>3~4</t>
  </si>
  <si>
    <t>2~3</t>
  </si>
  <si>
    <t>1~2</t>
  </si>
  <si>
    <t>2~3</t>
  </si>
  <si>
    <t>2~3</t>
  </si>
  <si>
    <t>1~2</t>
  </si>
  <si>
    <t>2~3</t>
  </si>
  <si>
    <t>2~3</t>
  </si>
  <si>
    <t>2~3</t>
  </si>
  <si>
    <t>2~3</t>
  </si>
  <si>
    <t>2~3</t>
  </si>
  <si>
    <t>2~3</t>
  </si>
  <si>
    <t>3~4</t>
  </si>
  <si>
    <t>1~2</t>
  </si>
  <si>
    <t>2~3</t>
  </si>
  <si>
    <t>2~3</t>
  </si>
  <si>
    <t>2~4</t>
  </si>
  <si>
    <t>3~4</t>
  </si>
  <si>
    <t>4~5</t>
  </si>
  <si>
    <t>2~3</t>
  </si>
  <si>
    <t>3~4</t>
  </si>
  <si>
    <t>2~4</t>
  </si>
  <si>
    <t>2~3</t>
  </si>
  <si>
    <t>2~3</t>
  </si>
  <si>
    <t>3~4</t>
  </si>
  <si>
    <t>2~3</t>
  </si>
  <si>
    <t>10_15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</si>
  <si>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</si>
  <si>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</si>
  <si>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</si>
  <si>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</si>
  <si>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</si>
  <si>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</si>
  <si>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</si>
  <si>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</si>
  <si>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</si>
  <si>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</si>
  <si>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</si>
  <si>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2~4</t>
  </si>
  <si>
    <t>1~4</t>
  </si>
  <si>
    <t>2~3</t>
  </si>
  <si>
    <t>2~3</t>
  </si>
  <si>
    <t>1~2</t>
  </si>
  <si>
    <t>2~3</t>
  </si>
  <si>
    <t>2~4</t>
  </si>
  <si>
    <t>2~3</t>
  </si>
  <si>
    <t>1~3</t>
  </si>
  <si>
    <t>1~3</t>
  </si>
  <si>
    <t>1~2</t>
  </si>
  <si>
    <t>2~3</t>
  </si>
  <si>
    <t>2~4</t>
  </si>
  <si>
    <t>1~3</t>
  </si>
  <si>
    <t>2~4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</si>
  <si>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</si>
  <si>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</si>
  <si>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</si>
  <si>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</si>
  <si>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</si>
  <si>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</si>
  <si>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</si>
  <si>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</si>
  <si>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</si>
  <si>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</si>
  <si>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</si>
  <si>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</si>
  <si>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</si>
  <si>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</si>
  <si>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</si>
  <si>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3~4</t>
  </si>
  <si>
    <t>2~3</t>
  </si>
  <si>
    <t>2~4</t>
  </si>
  <si>
    <t>2~3</t>
  </si>
  <si>
    <t>2~4</t>
  </si>
  <si>
    <t>2~4</t>
  </si>
  <si>
    <t>3~4</t>
  </si>
  <si>
    <t>2~3</t>
  </si>
  <si>
    <t>3~4</t>
  </si>
  <si>
    <t>2~3</t>
  </si>
  <si>
    <t>2~3</t>
  </si>
  <si>
    <t>2~4</t>
  </si>
  <si>
    <t>2~4</t>
  </si>
  <si>
    <t>2~4</t>
  </si>
  <si>
    <t>2~3</t>
  </si>
  <si>
    <t>2~3</t>
  </si>
  <si>
    <t>2~4</t>
  </si>
  <si>
    <t>10_15*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</si>
  <si>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</si>
  <si>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</si>
  <si>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</si>
  <si>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</si>
  <si>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</si>
  <si>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</si>
  <si>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</si>
  <si>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</si>
  <si>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</si>
  <si>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</si>
  <si>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</si>
  <si>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2~4</t>
  </si>
  <si>
    <t>2~4</t>
  </si>
  <si>
    <t>3~4</t>
  </si>
  <si>
    <t>2~3</t>
  </si>
  <si>
    <t>2~3</t>
  </si>
  <si>
    <t>2~3</t>
  </si>
  <si>
    <t>2~4</t>
  </si>
  <si>
    <t>2~3</t>
  </si>
  <si>
    <t>1~2</t>
  </si>
  <si>
    <t>1~2</t>
  </si>
  <si>
    <t>1~3</t>
  </si>
  <si>
    <t>1~3</t>
  </si>
  <si>
    <t>1~2</t>
  </si>
  <si>
    <t>1~3</t>
  </si>
  <si>
    <t>2~3</t>
  </si>
  <si>
    <t>1~3</t>
  </si>
  <si>
    <t>2~4</t>
  </si>
  <si>
    <t>2~3</t>
  </si>
  <si>
    <t>2~3</t>
  </si>
  <si>
    <t>2~3</t>
  </si>
  <si>
    <t>2~3</t>
  </si>
  <si>
    <t>2~3</t>
  </si>
  <si>
    <t>2~3</t>
  </si>
  <si>
    <t>3~4</t>
  </si>
  <si>
    <t>2~3</t>
  </si>
  <si>
    <t>3~4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</si>
  <si>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</si>
  <si>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</si>
  <si>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</si>
  <si>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</si>
  <si>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</si>
  <si>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</si>
  <si>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</si>
  <si>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</si>
  <si>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</si>
  <si>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</si>
  <si>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</si>
  <si>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</si>
  <si>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1~2</t>
  </si>
  <si>
    <t>1~3</t>
  </si>
  <si>
    <t>2~4</t>
  </si>
  <si>
    <t>2~4</t>
  </si>
  <si>
    <t>2~3</t>
  </si>
  <si>
    <t>2~4</t>
  </si>
  <si>
    <t>2~4</t>
  </si>
  <si>
    <t>2~3</t>
  </si>
  <si>
    <t>2~3</t>
  </si>
  <si>
    <t>2~3</t>
  </si>
  <si>
    <t>2~3</t>
  </si>
  <si>
    <t>2~4</t>
  </si>
  <si>
    <t>2~4</t>
  </si>
  <si>
    <t>2~4</t>
  </si>
  <si>
    <t>2~3</t>
  </si>
  <si>
    <t>2~3</t>
  </si>
  <si>
    <t>2~3</t>
  </si>
  <si>
    <t>2~4</t>
  </si>
  <si>
    <t>10_16</t>
  </si>
  <si>
    <t>2~3</t>
  </si>
  <si>
    <t>3~4</t>
  </si>
  <si>
    <t>2~3</t>
  </si>
  <si>
    <t>2~3</t>
  </si>
  <si>
    <t>2~3</t>
  </si>
  <si>
    <t>3~4</t>
  </si>
  <si>
    <t>2~4</t>
  </si>
  <si>
    <t>4~5</t>
  </si>
  <si>
    <t>2~3</t>
  </si>
  <si>
    <t>2~3</t>
  </si>
  <si>
    <t>2~3</t>
  </si>
  <si>
    <t>3~4</t>
  </si>
  <si>
    <t>2~3</t>
  </si>
  <si>
    <t>2~3</t>
  </si>
  <si>
    <t>2~3</t>
  </si>
  <si>
    <t>3~4</t>
  </si>
  <si>
    <t>1~3</t>
  </si>
  <si>
    <t>2~3</t>
  </si>
  <si>
    <t>2~3</t>
  </si>
  <si>
    <t>2~3</t>
  </si>
  <si>
    <t>1~3</t>
  </si>
  <si>
    <t>2~3</t>
  </si>
  <si>
    <t>2~3</t>
  </si>
  <si>
    <t>2~3</t>
  </si>
  <si>
    <t>3~4</t>
  </si>
  <si>
    <t>2~3</t>
  </si>
  <si>
    <t>1~3</t>
  </si>
  <si>
    <t>1~4</t>
  </si>
  <si>
    <t>2~4</t>
  </si>
  <si>
    <t>1~3</t>
  </si>
  <si>
    <t>2~3</t>
  </si>
  <si>
    <t>4~5</t>
  </si>
  <si>
    <t>2~5</t>
  </si>
  <si>
    <t>3~4</t>
  </si>
  <si>
    <t>1~4</t>
  </si>
  <si>
    <t>2~3</t>
  </si>
  <si>
    <t>5~6</t>
  </si>
  <si>
    <t>2~3</t>
  </si>
  <si>
    <t>2~4</t>
  </si>
  <si>
    <t>3~4</t>
  </si>
  <si>
    <t>2~3</t>
  </si>
  <si>
    <t>4~5</t>
  </si>
  <si>
    <t>3~4</t>
  </si>
  <si>
    <t>4~5</t>
  </si>
  <si>
    <t>2~4</t>
  </si>
  <si>
    <t>2~3</t>
  </si>
  <si>
    <t>2~3</t>
  </si>
  <si>
    <t>2~4</t>
  </si>
  <si>
    <t>2~3</t>
  </si>
  <si>
    <t>2~3</t>
  </si>
  <si>
    <t>3~4</t>
  </si>
  <si>
    <t>2~3</t>
  </si>
  <si>
    <t>3~4</t>
  </si>
  <si>
    <t>2~3</t>
  </si>
  <si>
    <t>3~4</t>
  </si>
  <si>
    <t>2~3</t>
  </si>
  <si>
    <t>2~3</t>
  </si>
  <si>
    <t>2~4</t>
  </si>
  <si>
    <t>2~3</t>
  </si>
  <si>
    <t>2~3</t>
  </si>
  <si>
    <t>3~4</t>
  </si>
  <si>
    <t>2~4</t>
  </si>
  <si>
    <t>2~4</t>
  </si>
  <si>
    <t>3~4</t>
  </si>
  <si>
    <t>2~3</t>
  </si>
  <si>
    <t>4~5</t>
  </si>
  <si>
    <t>2~5</t>
  </si>
  <si>
    <t>2~3</t>
  </si>
  <si>
    <t>4~5</t>
  </si>
  <si>
    <t>2~4</t>
  </si>
  <si>
    <t>3~4</t>
  </si>
  <si>
    <t>2~3</t>
  </si>
  <si>
    <t>2~4</t>
  </si>
  <si>
    <t>3~4</t>
  </si>
  <si>
    <t>2~4</t>
  </si>
  <si>
    <t>2~3</t>
  </si>
  <si>
    <t>2~3</t>
  </si>
  <si>
    <t>2~3</t>
  </si>
  <si>
    <t>3~4</t>
  </si>
  <si>
    <t>2~3</t>
  </si>
  <si>
    <t>10_16*</t>
  </si>
  <si>
    <t>2~3</t>
  </si>
  <si>
    <t>2~3</t>
  </si>
  <si>
    <t>2~3</t>
  </si>
  <si>
    <t>2~4</t>
  </si>
  <si>
    <t>2~4</t>
  </si>
  <si>
    <t>2~4</t>
  </si>
  <si>
    <t>2~3</t>
  </si>
  <si>
    <t>3~4</t>
  </si>
  <si>
    <t>2~4</t>
  </si>
  <si>
    <t>2~3</t>
  </si>
  <si>
    <t>2~3</t>
  </si>
  <si>
    <t>2~3</t>
  </si>
  <si>
    <t>1~3</t>
  </si>
  <si>
    <t>3~4</t>
  </si>
  <si>
    <t>2~3</t>
  </si>
  <si>
    <t>2~4</t>
  </si>
  <si>
    <t>2~4</t>
  </si>
  <si>
    <t>2~3</t>
  </si>
  <si>
    <t>2~3</t>
  </si>
  <si>
    <t>1~3</t>
  </si>
  <si>
    <t>1~3</t>
  </si>
  <si>
    <t>1~3</t>
  </si>
  <si>
    <t>1~4</t>
  </si>
  <si>
    <t>4~5</t>
  </si>
  <si>
    <t>1~3</t>
  </si>
  <si>
    <t>1~3</t>
  </si>
  <si>
    <t>2~4</t>
  </si>
  <si>
    <t>2~4</t>
  </si>
  <si>
    <t>2~3</t>
  </si>
  <si>
    <t>1~3</t>
  </si>
  <si>
    <t>2~3</t>
  </si>
  <si>
    <t>3~5</t>
  </si>
  <si>
    <t>2~3</t>
  </si>
  <si>
    <t>4~5</t>
  </si>
  <si>
    <t>2~4</t>
  </si>
  <si>
    <t>2~4</t>
  </si>
  <si>
    <t>2~4</t>
  </si>
  <si>
    <t>2~4</t>
  </si>
  <si>
    <t>2~3</t>
  </si>
  <si>
    <t>2~4</t>
  </si>
  <si>
    <t>3~5</t>
  </si>
  <si>
    <t>3~4</t>
  </si>
  <si>
    <t>3~5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</si>
  <si>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</si>
  <si>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</si>
  <si>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</si>
  <si>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</si>
  <si>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</si>
  <si>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</si>
  <si>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</si>
  <si>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</si>
  <si>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</si>
  <si>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</si>
  <si>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</si>
  <si>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</si>
  <si>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2~4</t>
  </si>
  <si>
    <t>2~4</t>
  </si>
  <si>
    <t>1~3</t>
  </si>
  <si>
    <t>2~5</t>
  </si>
  <si>
    <t>2~5</t>
  </si>
  <si>
    <t>2~3</t>
  </si>
  <si>
    <t>3~4</t>
  </si>
  <si>
    <t>2~3</t>
  </si>
  <si>
    <t>2~3</t>
  </si>
  <si>
    <t>2~4</t>
  </si>
  <si>
    <t>2~3</t>
  </si>
  <si>
    <t>2~4</t>
  </si>
  <si>
    <t>2~3</t>
  </si>
  <si>
    <t>2~3</t>
  </si>
  <si>
    <t>2~3</t>
  </si>
  <si>
    <t>10_17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</si>
  <si>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</si>
  <si>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</si>
  <si>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</si>
  <si>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</si>
  <si>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</si>
  <si>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</si>
  <si>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</si>
  <si>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</si>
  <si>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</si>
  <si>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</si>
  <si>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</si>
  <si>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</si>
  <si>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</si>
  <si>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</si>
  <si>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</si>
  <si>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</si>
  <si>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1~3</t>
  </si>
  <si>
    <t>1~2</t>
  </si>
  <si>
    <t>2~3</t>
  </si>
  <si>
    <t>2~3</t>
  </si>
  <si>
    <t>1~3</t>
  </si>
  <si>
    <t>2~3</t>
  </si>
  <si>
    <t>3~4</t>
  </si>
  <si>
    <t>2~3</t>
  </si>
  <si>
    <t>2~3</t>
  </si>
  <si>
    <t>2~3</t>
  </si>
  <si>
    <t>2~3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</si>
  <si>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</si>
  <si>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</si>
  <si>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</si>
  <si>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</si>
  <si>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</si>
  <si>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</si>
  <si>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</si>
  <si>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</si>
  <si>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</si>
  <si>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</si>
  <si>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</si>
  <si>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</si>
  <si>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</si>
  <si>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</si>
  <si>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</si>
  <si>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2~3</t>
  </si>
  <si>
    <t>2~3</t>
  </si>
  <si>
    <t>3~4</t>
  </si>
  <si>
    <t>2~4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</si>
  <si>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</si>
  <si>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</si>
  <si>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</si>
  <si>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</si>
  <si>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</si>
  <si>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</si>
  <si>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</si>
  <si>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</si>
  <si>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</si>
  <si>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</si>
  <si>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</si>
  <si>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10_18</t>
  </si>
  <si>
    <t>2~3</t>
  </si>
  <si>
    <t>2~3</t>
  </si>
  <si>
    <t>2~3</t>
  </si>
  <si>
    <t>2~4</t>
  </si>
  <si>
    <t>2~3</t>
  </si>
  <si>
    <t>2~3</t>
  </si>
  <si>
    <t>1~2</t>
  </si>
  <si>
    <t>2~3</t>
  </si>
  <si>
    <t>2~3</t>
  </si>
  <si>
    <t>2~3</t>
  </si>
  <si>
    <t>1~2</t>
  </si>
  <si>
    <t>1~3</t>
  </si>
  <si>
    <t>1~2</t>
  </si>
  <si>
    <t>1~2</t>
  </si>
  <si>
    <t>2~4</t>
  </si>
  <si>
    <t>1~4</t>
  </si>
  <si>
    <t>1~3</t>
  </si>
  <si>
    <t>2~3</t>
  </si>
  <si>
    <t>1~2</t>
  </si>
  <si>
    <t>3~5</t>
  </si>
  <si>
    <t>2~3</t>
  </si>
  <si>
    <t>2~3</t>
  </si>
  <si>
    <t>2~4</t>
  </si>
  <si>
    <t>2~3</t>
  </si>
  <si>
    <t>2~4</t>
  </si>
  <si>
    <t>3~4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</si>
  <si>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</si>
  <si>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</si>
  <si>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</si>
  <si>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</si>
  <si>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</si>
  <si>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</si>
  <si>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</si>
  <si>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</si>
  <si>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</si>
  <si>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</si>
  <si>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1~3</t>
  </si>
  <si>
    <t>1~2</t>
  </si>
  <si>
    <t>2~4</t>
  </si>
  <si>
    <t>2~4</t>
  </si>
  <si>
    <t>2~3</t>
  </si>
  <si>
    <t>2~3</t>
  </si>
  <si>
    <t>2~3</t>
  </si>
  <si>
    <t>2~3</t>
  </si>
  <si>
    <t>2~3</t>
  </si>
  <si>
    <t>2~3</t>
  </si>
  <si>
    <t>2~3</t>
  </si>
  <si>
    <t>10_18*</t>
  </si>
  <si>
    <t>2~3</t>
  </si>
  <si>
    <t>2~3</t>
  </si>
  <si>
    <t>2~3</t>
  </si>
  <si>
    <t>1~3</t>
  </si>
  <si>
    <t>2~3</t>
  </si>
  <si>
    <t>2~3</t>
  </si>
  <si>
    <t>1~3</t>
  </si>
  <si>
    <t>2~4</t>
  </si>
  <si>
    <t>1~2</t>
  </si>
  <si>
    <t>2~4</t>
  </si>
  <si>
    <t>2~3</t>
  </si>
  <si>
    <t>1~2</t>
  </si>
  <si>
    <t>2~4</t>
  </si>
  <si>
    <t>2~3</t>
  </si>
  <si>
    <t>2~4</t>
  </si>
  <si>
    <t>2~3</t>
  </si>
  <si>
    <t>2~4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</si>
  <si>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</si>
  <si>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</si>
  <si>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</si>
  <si>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</si>
  <si>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</si>
  <si>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</si>
  <si>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</si>
  <si>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</si>
  <si>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</si>
  <si>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</si>
  <si>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</si>
  <si>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</si>
  <si>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10_19</t>
  </si>
  <si>
    <t>2~3</t>
  </si>
  <si>
    <t>2~3</t>
  </si>
  <si>
    <t>2~3</t>
  </si>
  <si>
    <t>2~3</t>
  </si>
  <si>
    <t>2~3</t>
  </si>
  <si>
    <t>2~3</t>
  </si>
  <si>
    <t>2~3</t>
  </si>
  <si>
    <t>1~2</t>
  </si>
  <si>
    <t>1~2</t>
  </si>
  <si>
    <t>2~3</t>
  </si>
  <si>
    <t>2~3</t>
  </si>
  <si>
    <t>2~3</t>
  </si>
  <si>
    <t>2~3</t>
  </si>
  <si>
    <t>3~4</t>
  </si>
  <si>
    <t>2~3</t>
  </si>
  <si>
    <t>2~4</t>
  </si>
  <si>
    <t>2~3</t>
  </si>
  <si>
    <t>2~3</t>
  </si>
  <si>
    <t>2~3</t>
  </si>
  <si>
    <t>3~4</t>
  </si>
  <si>
    <t>2~3</t>
  </si>
  <si>
    <t>3~4</t>
  </si>
  <si>
    <t>2~3</t>
  </si>
  <si>
    <t>2~3</t>
  </si>
  <si>
    <t>2~3</t>
  </si>
  <si>
    <t>2~3</t>
  </si>
  <si>
    <t>2~3</t>
  </si>
  <si>
    <t>1~2</t>
  </si>
  <si>
    <t>2~3</t>
  </si>
  <si>
    <t>1~2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</si>
  <si>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</si>
  <si>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</si>
  <si>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</si>
  <si>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</si>
  <si>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</si>
  <si>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</si>
  <si>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</si>
  <si>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</si>
  <si>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</si>
  <si>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</si>
  <si>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</si>
  <si>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</si>
  <si>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</si>
  <si>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</si>
  <si>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</si>
  <si>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</si>
  <si>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10_19*</t>
  </si>
  <si>
    <t>2~3</t>
  </si>
  <si>
    <t>3~4</t>
  </si>
  <si>
    <t>2~3</t>
  </si>
  <si>
    <t>2~3</t>
  </si>
  <si>
    <t>2~3</t>
  </si>
  <si>
    <t>2~3</t>
  </si>
  <si>
    <t>2~3</t>
  </si>
  <si>
    <t>1~3</t>
  </si>
  <si>
    <t>2~3</t>
  </si>
  <si>
    <t>1~2</t>
  </si>
  <si>
    <t>1~2</t>
  </si>
  <si>
    <t>2~3</t>
  </si>
  <si>
    <t>2~3</t>
  </si>
  <si>
    <t>2~3</t>
  </si>
  <si>
    <t>2~3</t>
  </si>
  <si>
    <t>2~3</t>
  </si>
  <si>
    <t>2~4</t>
  </si>
  <si>
    <t>3~4</t>
  </si>
  <si>
    <t>2~3</t>
  </si>
  <si>
    <t>3~4</t>
  </si>
  <si>
    <t>2~3</t>
  </si>
  <si>
    <t>2~3</t>
  </si>
  <si>
    <t>2~3</t>
  </si>
  <si>
    <t>2~3</t>
  </si>
  <si>
    <t>2~3</t>
  </si>
  <si>
    <t>2~3</t>
  </si>
  <si>
    <t>1~2</t>
  </si>
  <si>
    <t>2~3</t>
  </si>
  <si>
    <t>4~5</t>
  </si>
  <si>
    <t>2~3</t>
  </si>
  <si>
    <t>2~3</t>
  </si>
  <si>
    <t>2~4</t>
  </si>
  <si>
    <t>2~3</t>
  </si>
  <si>
    <t>3~4</t>
  </si>
  <si>
    <t>2~3</t>
  </si>
  <si>
    <t>2~3</t>
  </si>
  <si>
    <t>2~3</t>
  </si>
  <si>
    <t>2~3</t>
  </si>
  <si>
    <t>2~4</t>
  </si>
  <si>
    <t>10_20</t>
  </si>
  <si>
    <t>2~3</t>
  </si>
  <si>
    <t>2~3</t>
  </si>
  <si>
    <t>2~3</t>
  </si>
  <si>
    <t>3~4</t>
  </si>
  <si>
    <t>2~4</t>
  </si>
  <si>
    <t>2~3</t>
  </si>
  <si>
    <t>1~2</t>
  </si>
  <si>
    <t>3~4</t>
  </si>
  <si>
    <t>2~3</t>
  </si>
  <si>
    <t>2~3</t>
  </si>
  <si>
    <t>2~3</t>
  </si>
  <si>
    <t>2~3</t>
  </si>
  <si>
    <t>1~3</t>
  </si>
  <si>
    <t>1~2</t>
  </si>
  <si>
    <t>1~2</t>
  </si>
  <si>
    <t>1~2</t>
  </si>
  <si>
    <t>4~5</t>
  </si>
  <si>
    <t>2~3</t>
  </si>
  <si>
    <t>1~3</t>
  </si>
  <si>
    <t>2~3</t>
  </si>
  <si>
    <t>1~3</t>
  </si>
  <si>
    <t>2~3</t>
  </si>
  <si>
    <t>1~4</t>
  </si>
  <si>
    <t>3~4</t>
  </si>
  <si>
    <t>2~3</t>
  </si>
  <si>
    <t>4~5</t>
  </si>
  <si>
    <t>2~4</t>
  </si>
  <si>
    <t>2~4</t>
  </si>
  <si>
    <t>2~3</t>
  </si>
  <si>
    <t>2~3</t>
  </si>
  <si>
    <t>3~5</t>
  </si>
  <si>
    <t>3~4</t>
  </si>
  <si>
    <t>2~3</t>
  </si>
  <si>
    <t>3~5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</si>
  <si>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</si>
  <si>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</si>
  <si>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</si>
  <si>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</si>
  <si>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</si>
  <si>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</si>
  <si>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</si>
  <si>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</si>
  <si>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</si>
  <si>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1~3</t>
  </si>
  <si>
    <t>1~3</t>
  </si>
  <si>
    <t>1~3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</si>
  <si>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</si>
  <si>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</si>
  <si>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</si>
  <si>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</si>
  <si>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</si>
  <si>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</si>
  <si>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</si>
  <si>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</si>
  <si>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</si>
  <si>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</si>
  <si>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</si>
  <si>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</si>
  <si>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10_20*</t>
  </si>
  <si>
    <t>2~3</t>
  </si>
  <si>
    <t>2~3</t>
  </si>
  <si>
    <t>3~4</t>
  </si>
  <si>
    <t>2~3</t>
  </si>
  <si>
    <t>2~3</t>
  </si>
  <si>
    <t>2~3</t>
  </si>
  <si>
    <t>3~4</t>
  </si>
  <si>
    <t>4~5</t>
  </si>
  <si>
    <t>2~3</t>
  </si>
  <si>
    <t>2~3</t>
  </si>
  <si>
    <t>3~4</t>
  </si>
  <si>
    <t>2~3</t>
  </si>
  <si>
    <t>2~4</t>
  </si>
  <si>
    <t>2~3</t>
  </si>
  <si>
    <t>3~4</t>
  </si>
  <si>
    <t>2~3</t>
  </si>
  <si>
    <t>2~3</t>
  </si>
  <si>
    <t>2~4</t>
  </si>
  <si>
    <t>2~3</t>
  </si>
  <si>
    <t>1~3</t>
  </si>
  <si>
    <t>2~3</t>
  </si>
  <si>
    <t>2~3</t>
  </si>
  <si>
    <t>2~3</t>
  </si>
  <si>
    <t>3~4</t>
  </si>
  <si>
    <t>2~3</t>
  </si>
  <si>
    <t>1~2</t>
  </si>
  <si>
    <t>1~2</t>
  </si>
  <si>
    <t>2~3</t>
  </si>
  <si>
    <t>2~3</t>
  </si>
  <si>
    <t>2~3</t>
  </si>
  <si>
    <t>4~5</t>
  </si>
  <si>
    <t>2~3</t>
  </si>
  <si>
    <t>3~4</t>
  </si>
  <si>
    <t>1~4</t>
  </si>
  <si>
    <t>5~6</t>
  </si>
  <si>
    <t>2~3</t>
  </si>
  <si>
    <t>2~4</t>
  </si>
  <si>
    <t>3~4</t>
  </si>
  <si>
    <t>2~3</t>
  </si>
  <si>
    <t>4~5</t>
  </si>
  <si>
    <t>3~4</t>
  </si>
  <si>
    <t>2~3</t>
  </si>
  <si>
    <t>4~5</t>
  </si>
  <si>
    <t>2~3</t>
  </si>
  <si>
    <t>2~3</t>
  </si>
  <si>
    <t>2~3</t>
  </si>
  <si>
    <t>2~3</t>
  </si>
  <si>
    <t>2~3</t>
  </si>
  <si>
    <t>2~3</t>
  </si>
  <si>
    <t>3~4</t>
  </si>
  <si>
    <t>2~3</t>
  </si>
  <si>
    <t>3~4</t>
  </si>
  <si>
    <t>3~4</t>
  </si>
  <si>
    <t>2~3</t>
  </si>
  <si>
    <t>2~3</t>
  </si>
  <si>
    <t>2~4</t>
  </si>
  <si>
    <t>3~4</t>
  </si>
  <si>
    <t>1~2</t>
  </si>
  <si>
    <t>2~3</t>
  </si>
  <si>
    <t>3~5</t>
  </si>
  <si>
    <t>2~4</t>
  </si>
  <si>
    <t>4~5</t>
  </si>
  <si>
    <t>2~3</t>
  </si>
  <si>
    <t>2~3</t>
  </si>
  <si>
    <t>4~5</t>
  </si>
  <si>
    <t>2~3</t>
  </si>
  <si>
    <t>3~5</t>
  </si>
  <si>
    <t>2~3</t>
  </si>
  <si>
    <t>3~4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</si>
  <si>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</si>
  <si>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</si>
  <si>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</si>
  <si>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</si>
  <si>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</si>
  <si>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</si>
  <si>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</si>
  <si>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</si>
  <si>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</si>
  <si>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2~4</t>
  </si>
  <si>
    <t>2~4</t>
  </si>
  <si>
    <t>3~4</t>
  </si>
  <si>
    <t>10_21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</si>
  <si>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</si>
  <si>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</si>
  <si>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</si>
  <si>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</si>
  <si>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</si>
  <si>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</si>
  <si>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</si>
  <si>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</si>
  <si>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</si>
  <si>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</si>
  <si>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</si>
  <si>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3~4</t>
  </si>
  <si>
    <t>2~3</t>
  </si>
  <si>
    <t>1~2</t>
  </si>
  <si>
    <t>2~3</t>
  </si>
  <si>
    <t>2~3</t>
  </si>
  <si>
    <t>2~3</t>
  </si>
  <si>
    <t>2~3</t>
  </si>
  <si>
    <t>2~3</t>
  </si>
  <si>
    <t>2~4</t>
  </si>
  <si>
    <t>2~3</t>
  </si>
  <si>
    <t>2~3</t>
  </si>
  <si>
    <t>3~4</t>
  </si>
  <si>
    <t>2~3</t>
  </si>
  <si>
    <t>2~3</t>
  </si>
  <si>
    <t>2~3</t>
  </si>
  <si>
    <t>4~5</t>
  </si>
  <si>
    <t>2~3</t>
  </si>
  <si>
    <t>4~5</t>
  </si>
  <si>
    <t>2~3</t>
  </si>
  <si>
    <t>3~4</t>
  </si>
  <si>
    <t>2~3</t>
  </si>
  <si>
    <t>2~3</t>
  </si>
  <si>
    <t>2~3</t>
  </si>
  <si>
    <t>1~3</t>
  </si>
  <si>
    <t>2~3</t>
  </si>
  <si>
    <t>2~3</t>
  </si>
  <si>
    <t>2~3</t>
  </si>
  <si>
    <t>1~3</t>
  </si>
  <si>
    <t>1~2</t>
  </si>
  <si>
    <t>2~4</t>
  </si>
  <si>
    <t>3~4</t>
  </si>
  <si>
    <t>2~3</t>
  </si>
  <si>
    <t>2~4</t>
  </si>
  <si>
    <t>2~3</t>
  </si>
  <si>
    <t>2~3</t>
  </si>
  <si>
    <t>3~4</t>
  </si>
  <si>
    <t>2~3</t>
  </si>
  <si>
    <t>3~4</t>
  </si>
  <si>
    <t>2~3</t>
  </si>
  <si>
    <t>2~3</t>
  </si>
  <si>
    <t>2~3</t>
  </si>
  <si>
    <t>2~3</t>
  </si>
  <si>
    <t>2~4</t>
  </si>
  <si>
    <t>10_21*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</si>
  <si>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</si>
  <si>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</si>
  <si>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</si>
  <si>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</si>
  <si>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</si>
  <si>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</si>
  <si>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</si>
  <si>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</si>
  <si>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</si>
  <si>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3~4</t>
  </si>
  <si>
    <t>2~3</t>
  </si>
  <si>
    <t>2~3</t>
  </si>
  <si>
    <t>1~2</t>
  </si>
  <si>
    <t>2~3</t>
  </si>
  <si>
    <t>2~3</t>
  </si>
  <si>
    <t>3~4</t>
  </si>
  <si>
    <t>2~3</t>
  </si>
  <si>
    <t>2~3</t>
  </si>
  <si>
    <t>2~3</t>
  </si>
  <si>
    <t>2~3</t>
  </si>
  <si>
    <t>3~4</t>
  </si>
  <si>
    <t>2~3</t>
  </si>
  <si>
    <t>2~4</t>
  </si>
  <si>
    <t>3~4</t>
  </si>
  <si>
    <t>2~3</t>
  </si>
  <si>
    <t>2~3</t>
  </si>
  <si>
    <t>3~4</t>
  </si>
  <si>
    <t>3~4</t>
  </si>
  <si>
    <t>1~3</t>
  </si>
  <si>
    <t>2~3</t>
  </si>
  <si>
    <t>3~4</t>
  </si>
  <si>
    <t>4~5</t>
  </si>
  <si>
    <t>3~4</t>
  </si>
  <si>
    <t>2~4</t>
  </si>
  <si>
    <t>2~3</t>
  </si>
  <si>
    <t>2~4</t>
  </si>
  <si>
    <t>2~3</t>
  </si>
  <si>
    <t>4~5</t>
  </si>
  <si>
    <t>2~3</t>
  </si>
  <si>
    <t>3~4</t>
  </si>
  <si>
    <t>2~4</t>
  </si>
  <si>
    <t>2~3</t>
  </si>
  <si>
    <t>2~3</t>
  </si>
  <si>
    <t>3~4</t>
  </si>
  <si>
    <t>2~3</t>
  </si>
  <si>
    <t>10_22</t>
  </si>
  <si>
    <t>2~3</t>
  </si>
  <si>
    <t>2~4</t>
  </si>
  <si>
    <t>2~3</t>
  </si>
  <si>
    <t>2~3</t>
  </si>
  <si>
    <t>2~3</t>
  </si>
  <si>
    <t>2~4</t>
  </si>
  <si>
    <t>2~3</t>
  </si>
  <si>
    <t>3~5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</si>
  <si>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</si>
  <si>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</si>
  <si>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</si>
  <si>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</si>
  <si>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</si>
  <si>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</si>
  <si>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</si>
  <si>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</si>
  <si>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</si>
  <si>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</si>
  <si>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</si>
  <si>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1~4</t>
  </si>
  <si>
    <t>2~3</t>
  </si>
  <si>
    <t>2~3</t>
  </si>
  <si>
    <t>2~3</t>
  </si>
  <si>
    <t>2~3</t>
  </si>
  <si>
    <t>2~4</t>
  </si>
  <si>
    <t>2~3</t>
  </si>
  <si>
    <t>1~2</t>
  </si>
  <si>
    <t>1~3</t>
  </si>
  <si>
    <t>3~4</t>
  </si>
  <si>
    <t>1~3</t>
  </si>
  <si>
    <t>1~3</t>
  </si>
  <si>
    <t>3~5</t>
  </si>
  <si>
    <t>1~4</t>
  </si>
  <si>
    <t>2~4</t>
  </si>
  <si>
    <t>2~3</t>
  </si>
  <si>
    <t>2~3</t>
  </si>
  <si>
    <t>4~6</t>
  </si>
  <si>
    <t>2~3</t>
  </si>
  <si>
    <t>3~5</t>
  </si>
  <si>
    <t>2~4</t>
  </si>
  <si>
    <t>2~4</t>
  </si>
  <si>
    <t>3~5</t>
  </si>
  <si>
    <t>2~4</t>
  </si>
  <si>
    <t>2~3</t>
  </si>
  <si>
    <t>3~5</t>
  </si>
  <si>
    <t>2~4</t>
  </si>
  <si>
    <t>2~4</t>
  </si>
  <si>
    <t>2~3</t>
  </si>
  <si>
    <t>2~4</t>
  </si>
  <si>
    <t>2~3</t>
  </si>
  <si>
    <t>2~3</t>
  </si>
  <si>
    <t>2~3</t>
  </si>
  <si>
    <t>2~4</t>
  </si>
  <si>
    <t>2~3</t>
  </si>
  <si>
    <t>2~3</t>
  </si>
  <si>
    <t>2~3</t>
  </si>
  <si>
    <t>2~4</t>
  </si>
  <si>
    <t>2~4</t>
  </si>
  <si>
    <t>2~4</t>
  </si>
  <si>
    <t>2~3</t>
  </si>
  <si>
    <t>2~3</t>
  </si>
  <si>
    <t>1~3</t>
  </si>
  <si>
    <t>1~4</t>
  </si>
  <si>
    <t>2~4</t>
  </si>
  <si>
    <t>2~3</t>
  </si>
  <si>
    <t>3~5</t>
  </si>
  <si>
    <t>2~4</t>
  </si>
  <si>
    <t>2~3</t>
  </si>
  <si>
    <t>3~4</t>
  </si>
  <si>
    <t>2~3</t>
  </si>
  <si>
    <t>2~3</t>
  </si>
  <si>
    <t>2~3</t>
  </si>
  <si>
    <t>2~3</t>
  </si>
  <si>
    <t>2~3</t>
  </si>
  <si>
    <t>2~4</t>
  </si>
  <si>
    <t>2~3</t>
  </si>
  <si>
    <t>2~4</t>
  </si>
  <si>
    <t>2~4</t>
  </si>
  <si>
    <t>2~3</t>
  </si>
  <si>
    <t>2~3</t>
  </si>
  <si>
    <t>2~3</t>
  </si>
  <si>
    <t>2~3</t>
  </si>
  <si>
    <t>2~4</t>
  </si>
  <si>
    <t>10_22*</t>
  </si>
  <si>
    <t>2~3</t>
  </si>
  <si>
    <t>2~3</t>
  </si>
  <si>
    <t>2~3</t>
  </si>
  <si>
    <t>2~3</t>
  </si>
  <si>
    <t>2~3</t>
  </si>
  <si>
    <t>3~4</t>
  </si>
  <si>
    <t>2~3</t>
  </si>
  <si>
    <t>2~4</t>
  </si>
  <si>
    <t>2~4</t>
  </si>
  <si>
    <t>2~3</t>
  </si>
  <si>
    <t>2~3</t>
  </si>
  <si>
    <t>2~3</t>
  </si>
  <si>
    <t>2~3</t>
  </si>
  <si>
    <t>2~3</t>
  </si>
  <si>
    <t>2~3</t>
  </si>
  <si>
    <t>2~3</t>
  </si>
  <si>
    <t>1~4</t>
  </si>
  <si>
    <t>2~3</t>
  </si>
  <si>
    <t>2~3</t>
  </si>
  <si>
    <t>2~4</t>
  </si>
  <si>
    <t>2~3</t>
  </si>
  <si>
    <t>1~3</t>
  </si>
  <si>
    <t>1~3</t>
  </si>
  <si>
    <t>3~5</t>
  </si>
  <si>
    <t>1~3</t>
  </si>
  <si>
    <t>1~2</t>
  </si>
  <si>
    <t>3~4</t>
  </si>
  <si>
    <t>1~4</t>
  </si>
  <si>
    <t>2~3</t>
  </si>
  <si>
    <t>2~4</t>
  </si>
  <si>
    <t>2~3</t>
  </si>
  <si>
    <t>4~5</t>
  </si>
  <si>
    <t>2~3</t>
  </si>
  <si>
    <t>3~5</t>
  </si>
  <si>
    <t>2~4</t>
  </si>
  <si>
    <t>2~4</t>
  </si>
  <si>
    <t>3~4</t>
  </si>
  <si>
    <t>2~3</t>
  </si>
  <si>
    <t>2~3</t>
  </si>
  <si>
    <t>3~4</t>
  </si>
  <si>
    <t>2~5</t>
  </si>
  <si>
    <t>2~4</t>
  </si>
  <si>
    <t>2~3</t>
  </si>
  <si>
    <t>2~5</t>
  </si>
  <si>
    <t>2~3</t>
  </si>
  <si>
    <t>2~3</t>
  </si>
  <si>
    <t>2~4</t>
  </si>
  <si>
    <t>2~3</t>
  </si>
  <si>
    <t>2~3</t>
  </si>
  <si>
    <t>2~4</t>
  </si>
  <si>
    <t>2~3</t>
  </si>
  <si>
    <t>2~3</t>
  </si>
  <si>
    <t>2~3</t>
  </si>
  <si>
    <t>2~3</t>
  </si>
  <si>
    <t>2~3</t>
  </si>
  <si>
    <t>1~2</t>
  </si>
  <si>
    <t>1~3</t>
  </si>
  <si>
    <t>2~4</t>
  </si>
  <si>
    <t>2~3</t>
  </si>
  <si>
    <t>3~4</t>
  </si>
  <si>
    <t>2~4</t>
  </si>
  <si>
    <t>2~3</t>
  </si>
  <si>
    <t>2~4</t>
  </si>
  <si>
    <t>2~3</t>
  </si>
  <si>
    <t>2~3</t>
  </si>
  <si>
    <t>2~4</t>
  </si>
  <si>
    <t>2~3</t>
  </si>
  <si>
    <t>2~3</t>
  </si>
  <si>
    <t>2~4</t>
  </si>
  <si>
    <t>2~3</t>
  </si>
  <si>
    <t>2~3</t>
  </si>
  <si>
    <t>2~3</t>
  </si>
  <si>
    <t>10_23</t>
  </si>
  <si>
    <t>2~3</t>
  </si>
  <si>
    <t>2~3</t>
  </si>
  <si>
    <t>2~3</t>
  </si>
  <si>
    <t>2~3</t>
  </si>
  <si>
    <t>1~3</t>
  </si>
  <si>
    <t>2~3</t>
  </si>
  <si>
    <t>1~2</t>
  </si>
  <si>
    <t>2~3</t>
  </si>
  <si>
    <t>2~3</t>
  </si>
  <si>
    <t>1~2</t>
  </si>
  <si>
    <t>1~3</t>
  </si>
  <si>
    <t>2~3</t>
  </si>
  <si>
    <t>1~2</t>
  </si>
  <si>
    <t>2~4</t>
  </si>
  <si>
    <t>1~3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</si>
  <si>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</si>
  <si>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</si>
  <si>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</si>
  <si>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</si>
  <si>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</si>
  <si>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</si>
  <si>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</si>
  <si>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</si>
  <si>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</si>
  <si>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2~3</t>
  </si>
  <si>
    <t>2~4</t>
  </si>
  <si>
    <t>2~3</t>
  </si>
  <si>
    <t>2~3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</si>
  <si>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</si>
  <si>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</si>
  <si>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</si>
  <si>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</si>
  <si>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</si>
  <si>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</si>
  <si>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</si>
  <si>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</si>
  <si>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</si>
  <si>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</si>
  <si>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</si>
  <si>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</si>
  <si>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</si>
  <si>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</si>
  <si>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3~5</t>
  </si>
  <si>
    <t>2~3</t>
  </si>
  <si>
    <t>1~2</t>
  </si>
  <si>
    <t>2~3</t>
  </si>
  <si>
    <t>10_23*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</si>
  <si>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</si>
  <si>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</si>
  <si>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</si>
  <si>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</si>
  <si>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</si>
  <si>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</si>
  <si>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</si>
  <si>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</si>
  <si>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</si>
  <si>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</si>
  <si>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</si>
  <si>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</si>
  <si>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1~2</t>
  </si>
  <si>
    <t>1~2</t>
  </si>
  <si>
    <t>1~3</t>
  </si>
  <si>
    <t>1~2</t>
  </si>
  <si>
    <t>1~2</t>
  </si>
  <si>
    <t>2~3</t>
  </si>
  <si>
    <t>1~3</t>
  </si>
  <si>
    <t>1~2</t>
  </si>
  <si>
    <t>2~3</t>
  </si>
  <si>
    <t>2~3</t>
  </si>
  <si>
    <t>2~3</t>
  </si>
  <si>
    <t>2~3</t>
  </si>
  <si>
    <t>2~3</t>
  </si>
  <si>
    <t>3~4</t>
  </si>
  <si>
    <t>3~4</t>
  </si>
  <si>
    <t>2~3</t>
  </si>
  <si>
    <t>2~3</t>
  </si>
  <si>
    <t>2~3</t>
  </si>
  <si>
    <t>2~3</t>
  </si>
  <si>
    <t>1~3</t>
  </si>
  <si>
    <t>2~3</t>
  </si>
  <si>
    <t>2~3</t>
  </si>
  <si>
    <t>2~3</t>
  </si>
  <si>
    <t>2~4</t>
  </si>
  <si>
    <t>2~4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</si>
  <si>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</si>
  <si>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</si>
  <si>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</si>
  <si>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</si>
  <si>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</si>
  <si>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</si>
  <si>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</si>
  <si>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</si>
  <si>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</si>
  <si>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</si>
  <si>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</si>
  <si>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</si>
  <si>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</si>
  <si>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</si>
  <si>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</si>
  <si>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</si>
  <si>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</si>
  <si>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</si>
  <si>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</si>
  <si>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</si>
  <si>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</si>
  <si>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</si>
  <si>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</si>
  <si>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</si>
  <si>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2~4</t>
  </si>
  <si>
    <t>2~4</t>
  </si>
  <si>
    <t>10_24</t>
  </si>
  <si>
    <t>2~3</t>
  </si>
  <si>
    <t>2~3</t>
  </si>
  <si>
    <t>2~3</t>
  </si>
  <si>
    <t>2~3</t>
  </si>
  <si>
    <t>2~3</t>
  </si>
  <si>
    <t>3~4</t>
  </si>
  <si>
    <t>2~4</t>
  </si>
  <si>
    <t>2~3</t>
  </si>
  <si>
    <t>1~3</t>
  </si>
  <si>
    <t>3~4</t>
  </si>
  <si>
    <t>2~3</t>
  </si>
  <si>
    <t>2~3</t>
  </si>
  <si>
    <t>2~3</t>
  </si>
  <si>
    <t>2~4</t>
  </si>
  <si>
    <t>1~2</t>
  </si>
  <si>
    <t>1~2</t>
  </si>
  <si>
    <t>1~3</t>
  </si>
  <si>
    <t>1~3</t>
  </si>
  <si>
    <t>4~5</t>
  </si>
  <si>
    <t>1~3</t>
  </si>
  <si>
    <t>2~3</t>
  </si>
  <si>
    <t>1~3</t>
  </si>
  <si>
    <t>1~4</t>
  </si>
  <si>
    <t>3~4</t>
  </si>
  <si>
    <t>2~3</t>
  </si>
  <si>
    <t>4~5</t>
  </si>
  <si>
    <t>2~3</t>
  </si>
  <si>
    <t>2~4</t>
  </si>
  <si>
    <t>2~3</t>
  </si>
  <si>
    <t>2~3</t>
  </si>
  <si>
    <t>2~3</t>
  </si>
  <si>
    <t>2~3</t>
  </si>
  <si>
    <t>3~5</t>
  </si>
  <si>
    <t>3~4</t>
  </si>
  <si>
    <t>2~3</t>
  </si>
  <si>
    <t>3~5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</si>
  <si>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</si>
  <si>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</si>
  <si>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</si>
  <si>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</si>
  <si>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</si>
  <si>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</si>
  <si>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</si>
  <si>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</si>
  <si>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</si>
  <si>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1~3</t>
  </si>
  <si>
    <t>1~3</t>
  </si>
  <si>
    <t>2~3</t>
  </si>
  <si>
    <t>1~3</t>
  </si>
  <si>
    <t>1~2</t>
  </si>
  <si>
    <t>2~4</t>
  </si>
  <si>
    <t>2~4</t>
  </si>
  <si>
    <t>2~3</t>
  </si>
  <si>
    <t>3~4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</si>
  <si>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</si>
  <si>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</si>
  <si>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</si>
  <si>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</si>
  <si>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</si>
  <si>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</si>
  <si>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</si>
  <si>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</si>
  <si>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</si>
  <si>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</si>
  <si>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</si>
  <si>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</si>
  <si>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</si>
  <si>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</si>
  <si>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</si>
  <si>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</si>
  <si>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</si>
  <si>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</si>
  <si>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</si>
  <si>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</si>
  <si>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</si>
  <si>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</si>
  <si>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</si>
  <si>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</si>
  <si>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3~4</t>
  </si>
  <si>
    <t>2~4</t>
  </si>
  <si>
    <t>1~3</t>
  </si>
  <si>
    <t>1~3</t>
  </si>
  <si>
    <t>2~4</t>
  </si>
  <si>
    <t>4~5</t>
  </si>
  <si>
    <t>2~4</t>
  </si>
  <si>
    <t>10_24*</t>
  </si>
  <si>
    <t>2~3</t>
  </si>
  <si>
    <t>2~3</t>
  </si>
  <si>
    <t>3~4</t>
  </si>
  <si>
    <t>2~3</t>
  </si>
  <si>
    <t>2~3</t>
  </si>
  <si>
    <t>2~3</t>
  </si>
  <si>
    <t>2~3</t>
  </si>
  <si>
    <t>3~4</t>
  </si>
  <si>
    <t>2~3</t>
  </si>
  <si>
    <t>4~5</t>
  </si>
  <si>
    <t>2~3</t>
  </si>
  <si>
    <t>3~4</t>
  </si>
  <si>
    <t>2~3</t>
  </si>
  <si>
    <t>2~3</t>
  </si>
  <si>
    <t>2~4</t>
  </si>
  <si>
    <t>2~3</t>
  </si>
  <si>
    <t>3~4</t>
  </si>
  <si>
    <t>2~3</t>
  </si>
  <si>
    <t>2~3</t>
  </si>
  <si>
    <t>2~4</t>
  </si>
  <si>
    <t>2~3</t>
  </si>
  <si>
    <t>2~3</t>
  </si>
  <si>
    <t>1~2</t>
  </si>
  <si>
    <t>2~3</t>
  </si>
  <si>
    <t>2~3</t>
  </si>
  <si>
    <t>2~3</t>
  </si>
  <si>
    <t>3~4</t>
  </si>
  <si>
    <t>2~4</t>
  </si>
  <si>
    <t>1~3</t>
  </si>
  <si>
    <t>1~3</t>
  </si>
  <si>
    <t>2~3</t>
  </si>
  <si>
    <t>2~3</t>
  </si>
  <si>
    <t>2~3</t>
  </si>
  <si>
    <t>4~5</t>
  </si>
  <si>
    <t>2~4</t>
  </si>
  <si>
    <t>3~4</t>
  </si>
  <si>
    <t>2~3</t>
  </si>
  <si>
    <t>1~4</t>
  </si>
  <si>
    <t>5~6</t>
  </si>
  <si>
    <t>2~3</t>
  </si>
  <si>
    <t>2~3</t>
  </si>
  <si>
    <t>3~4</t>
  </si>
  <si>
    <t>4~5</t>
  </si>
  <si>
    <t>3~4</t>
  </si>
  <si>
    <t>2~3</t>
  </si>
  <si>
    <t>4~5</t>
  </si>
  <si>
    <t>2~3</t>
  </si>
  <si>
    <t>2~3</t>
  </si>
  <si>
    <t>2~3</t>
  </si>
  <si>
    <t>2~4</t>
  </si>
  <si>
    <t>3~4</t>
  </si>
  <si>
    <t>2~3</t>
  </si>
  <si>
    <t>3~4</t>
  </si>
  <si>
    <t>3~4</t>
  </si>
  <si>
    <t>2~3</t>
  </si>
  <si>
    <t>2~4</t>
  </si>
  <si>
    <t>2~4</t>
  </si>
  <si>
    <t>2~3</t>
  </si>
  <si>
    <t>3~4</t>
  </si>
  <si>
    <t>1~3</t>
  </si>
  <si>
    <t>2~4</t>
  </si>
  <si>
    <t>3~5</t>
  </si>
  <si>
    <t>2~4</t>
  </si>
  <si>
    <t>4~5</t>
  </si>
  <si>
    <t>2~4</t>
  </si>
  <si>
    <t>2~3</t>
  </si>
  <si>
    <t>4~5</t>
  </si>
  <si>
    <t>2~3</t>
  </si>
  <si>
    <t>2~3</t>
  </si>
  <si>
    <t>3~5</t>
  </si>
  <si>
    <t>2~3</t>
  </si>
  <si>
    <t>3~4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</si>
  <si>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</si>
  <si>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</si>
  <si>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</si>
  <si>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</si>
  <si>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</si>
  <si>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</si>
  <si>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</si>
  <si>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</si>
  <si>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</si>
  <si>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</si>
  <si>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2~4</t>
  </si>
  <si>
    <t>3~4</t>
  </si>
  <si>
    <t>2~4</t>
  </si>
  <si>
    <t>3~4</t>
  </si>
  <si>
    <t>2~3</t>
  </si>
  <si>
    <t>2~3</t>
  </si>
  <si>
    <t>2~3</t>
  </si>
  <si>
    <t>2~3</t>
  </si>
  <si>
    <t>2~3</t>
  </si>
  <si>
    <t>2~4</t>
  </si>
  <si>
    <t>2~4</t>
  </si>
  <si>
    <t>3~4</t>
  </si>
  <si>
    <t>2~3</t>
  </si>
  <si>
    <t>2~3</t>
  </si>
  <si>
    <t>2~3</t>
  </si>
  <si>
    <t>2~3</t>
  </si>
  <si>
    <t>2~3</t>
  </si>
  <si>
    <t>5~6</t>
  </si>
  <si>
    <t>3~5</t>
  </si>
  <si>
    <t>3~4</t>
  </si>
  <si>
    <t>1~3</t>
  </si>
  <si>
    <t>2~3</t>
  </si>
  <si>
    <t>2~3</t>
  </si>
  <si>
    <t>2~3</t>
  </si>
  <si>
    <t>10_25</t>
  </si>
  <si>
    <t>2~3</t>
  </si>
  <si>
    <t>3~4</t>
  </si>
  <si>
    <t>2~3</t>
  </si>
  <si>
    <t>2~3</t>
  </si>
  <si>
    <t>2~3</t>
  </si>
  <si>
    <t>2~3</t>
  </si>
  <si>
    <t>2~3</t>
  </si>
  <si>
    <t>2~3</t>
  </si>
  <si>
    <t>1~2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</si>
  <si>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</si>
  <si>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</si>
  <si>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</si>
  <si>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</si>
  <si>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</si>
  <si>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</si>
  <si>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</si>
  <si>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</si>
  <si>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</si>
  <si>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3~4</t>
  </si>
  <si>
    <t>4~5</t>
  </si>
  <si>
    <t>2~3</t>
  </si>
  <si>
    <t>4~5</t>
  </si>
  <si>
    <t>2~3</t>
  </si>
  <si>
    <t>3~4</t>
  </si>
  <si>
    <t>2~3</t>
  </si>
  <si>
    <t>2~3</t>
  </si>
  <si>
    <t>2~3</t>
  </si>
  <si>
    <t>1~3</t>
  </si>
  <si>
    <t>1~3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</si>
  <si>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</si>
  <si>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</si>
  <si>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</si>
  <si>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</si>
  <si>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</si>
  <si>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</si>
  <si>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</si>
  <si>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</si>
  <si>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</si>
  <si>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</si>
  <si>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</si>
  <si>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</si>
  <si>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</si>
  <si>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</si>
  <si>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</si>
  <si>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</si>
  <si>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</si>
  <si>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</si>
  <si>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</si>
  <si>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</si>
  <si>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10_25*</t>
  </si>
  <si>
    <t>2~3</t>
  </si>
  <si>
    <t>2~3</t>
  </si>
  <si>
    <t>2~3</t>
  </si>
  <si>
    <t>3~4</t>
  </si>
  <si>
    <t>2~3</t>
  </si>
  <si>
    <t>2~3</t>
  </si>
  <si>
    <t>2~3</t>
  </si>
  <si>
    <t>3~4</t>
  </si>
  <si>
    <t>2~3</t>
  </si>
  <si>
    <t>1~3</t>
  </si>
  <si>
    <t>2~3</t>
  </si>
  <si>
    <t>2~3</t>
  </si>
  <si>
    <t>1~3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</si>
  <si>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</si>
  <si>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</si>
  <si>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</si>
  <si>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</si>
  <si>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</si>
  <si>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</si>
  <si>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</si>
  <si>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</si>
  <si>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</si>
  <si>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3~4</t>
  </si>
  <si>
    <t>4~5</t>
  </si>
  <si>
    <t>3~4</t>
  </si>
  <si>
    <t>2~3</t>
  </si>
  <si>
    <t>2~3</t>
  </si>
  <si>
    <t>2~4</t>
  </si>
  <si>
    <t>4~5</t>
  </si>
  <si>
    <t>2~3</t>
  </si>
  <si>
    <t>3~4</t>
  </si>
  <si>
    <t>2~3</t>
  </si>
  <si>
    <t>2~4</t>
  </si>
  <si>
    <t>2~3</t>
  </si>
  <si>
    <t>2~3</t>
  </si>
  <si>
    <t>3~4</t>
  </si>
  <si>
    <t>3~4</t>
  </si>
  <si>
    <t>2~3</t>
  </si>
  <si>
    <t>3~4</t>
  </si>
  <si>
    <t>2~3</t>
  </si>
  <si>
    <t>3~4</t>
  </si>
  <si>
    <t>2~3</t>
  </si>
  <si>
    <t>2~3</t>
  </si>
  <si>
    <t>2~3</t>
  </si>
  <si>
    <t>2~3</t>
  </si>
  <si>
    <t>2~3</t>
  </si>
  <si>
    <t>3~4</t>
  </si>
  <si>
    <t>2~3</t>
  </si>
  <si>
    <t>3~4</t>
  </si>
  <si>
    <t>3~4</t>
  </si>
  <si>
    <t>2~3</t>
  </si>
  <si>
    <t>2~3</t>
  </si>
  <si>
    <t>2~4</t>
  </si>
  <si>
    <t>2~3</t>
  </si>
  <si>
    <t>2~3</t>
  </si>
  <si>
    <t>10_26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</si>
  <si>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</si>
  <si>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</si>
  <si>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</si>
  <si>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</si>
  <si>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</si>
  <si>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</si>
  <si>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</si>
  <si>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</si>
  <si>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</si>
  <si>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</si>
  <si>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1~3</t>
  </si>
  <si>
    <t>2~3</t>
  </si>
  <si>
    <t>1~3</t>
  </si>
  <si>
    <t>3~4</t>
  </si>
  <si>
    <t>1~2</t>
  </si>
  <si>
    <t>1~2</t>
  </si>
  <si>
    <t>3~4</t>
  </si>
  <si>
    <t>1~4</t>
  </si>
  <si>
    <t>2~3</t>
  </si>
  <si>
    <t>2~3</t>
  </si>
  <si>
    <t>4~5</t>
  </si>
  <si>
    <t>3~4</t>
  </si>
  <si>
    <t>2~3</t>
  </si>
  <si>
    <t>2~3</t>
  </si>
  <si>
    <t>3~4</t>
  </si>
  <si>
    <t>2~3</t>
  </si>
  <si>
    <t>3~4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</si>
  <si>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</si>
  <si>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</si>
  <si>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</si>
  <si>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</si>
  <si>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</si>
  <si>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</si>
  <si>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</si>
  <si>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</si>
  <si>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</si>
  <si>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</si>
  <si>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</si>
  <si>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</si>
  <si>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</si>
  <si>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3~4</t>
  </si>
  <si>
    <t>2~4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</si>
  <si>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</si>
  <si>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</si>
  <si>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</si>
  <si>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</si>
  <si>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</si>
  <si>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</si>
  <si>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</si>
  <si>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</si>
  <si>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</si>
  <si>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</si>
  <si>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</si>
  <si>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</si>
  <si>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</si>
  <si>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</si>
  <si>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</si>
  <si>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</si>
  <si>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</si>
  <si>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</si>
  <si>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</si>
  <si>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4~5</t>
  </si>
  <si>
    <t>2~5</t>
  </si>
  <si>
    <t>2~3</t>
  </si>
  <si>
    <t>2~3</t>
  </si>
  <si>
    <t>2~4</t>
  </si>
  <si>
    <t>3~4</t>
  </si>
  <si>
    <t>2~4</t>
  </si>
  <si>
    <t>10_26*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</si>
  <si>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</si>
  <si>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</si>
  <si>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</si>
  <si>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</si>
  <si>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</si>
  <si>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</si>
  <si>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</si>
  <si>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</si>
  <si>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</si>
  <si>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</si>
  <si>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1~3</t>
  </si>
  <si>
    <t>2~3</t>
  </si>
  <si>
    <t>1~3</t>
  </si>
  <si>
    <t>3~4</t>
  </si>
  <si>
    <t>1~2</t>
  </si>
  <si>
    <t>1~2</t>
  </si>
  <si>
    <t>3~4</t>
  </si>
  <si>
    <t>1~4</t>
  </si>
  <si>
    <t>2~3</t>
  </si>
  <si>
    <t>2~3</t>
  </si>
  <si>
    <t>4~5</t>
  </si>
  <si>
    <t>3~4</t>
  </si>
  <si>
    <t>2~3</t>
  </si>
  <si>
    <t>2~3</t>
  </si>
  <si>
    <t>3~4</t>
  </si>
  <si>
    <t>2~3</t>
  </si>
  <si>
    <t>3~4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</si>
  <si>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</si>
  <si>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</si>
  <si>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</si>
  <si>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</si>
  <si>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</si>
  <si>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</si>
  <si>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</si>
  <si>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</si>
  <si>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</si>
  <si>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</si>
  <si>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</si>
  <si>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</si>
  <si>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</si>
  <si>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</si>
  <si>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</si>
  <si>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</si>
  <si>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</si>
  <si>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</si>
  <si>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</si>
  <si>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</si>
  <si>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</si>
  <si>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</si>
  <si>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</si>
  <si>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</si>
  <si>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</si>
  <si>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</si>
  <si>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</si>
  <si>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</si>
  <si>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</si>
  <si>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</si>
  <si>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</si>
  <si>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</si>
  <si>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4~5</t>
  </si>
  <si>
    <t>2~5</t>
  </si>
  <si>
    <t>2~3</t>
  </si>
  <si>
    <t>2~3</t>
  </si>
  <si>
    <t>2~4</t>
  </si>
  <si>
    <t>3~4</t>
  </si>
  <si>
    <t>2~4</t>
  </si>
  <si>
    <t>10_27</t>
  </si>
  <si>
    <t>2~3</t>
  </si>
  <si>
    <t>2~3</t>
  </si>
  <si>
    <t>2~3</t>
  </si>
  <si>
    <t>2~3</t>
  </si>
  <si>
    <t>1~2</t>
  </si>
  <si>
    <t>2~3</t>
  </si>
  <si>
    <t>1~3</t>
  </si>
  <si>
    <t>2~3</t>
  </si>
  <si>
    <t>2~3</t>
  </si>
  <si>
    <t>1~2</t>
  </si>
  <si>
    <t>1~2</t>
  </si>
  <si>
    <t>2~3</t>
  </si>
  <si>
    <t>1~2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</si>
  <si>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</si>
  <si>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</si>
  <si>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</si>
  <si>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</si>
  <si>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</si>
  <si>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</si>
  <si>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</si>
  <si>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</si>
  <si>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</si>
  <si>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</si>
  <si>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</si>
  <si>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</si>
  <si>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</si>
  <si>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</si>
  <si>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</si>
  <si>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</si>
  <si>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</si>
  <si>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</si>
  <si>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</si>
  <si>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</si>
  <si>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</si>
  <si>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</si>
  <si>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</si>
  <si>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</si>
  <si>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</si>
  <si>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</si>
  <si>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</si>
  <si>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</si>
  <si>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</si>
  <si>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</si>
  <si>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</si>
  <si>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1~4</t>
  </si>
  <si>
    <t>2~3</t>
  </si>
  <si>
    <t>2~3</t>
  </si>
  <si>
    <t>10_27*</t>
  </si>
  <si>
    <t>2~3</t>
  </si>
  <si>
    <t>2~3</t>
  </si>
  <si>
    <t>2~3</t>
  </si>
  <si>
    <t>2~3</t>
  </si>
  <si>
    <t>1~3</t>
  </si>
  <si>
    <t>1~2</t>
  </si>
  <si>
    <t>1~2</t>
  </si>
  <si>
    <t>1~2</t>
  </si>
  <si>
    <t>1~2</t>
  </si>
  <si>
    <t>1~2</t>
  </si>
  <si>
    <t>2~3</t>
  </si>
  <si>
    <t>1~3</t>
  </si>
  <si>
    <t>1~2</t>
  </si>
  <si>
    <t>2~3</t>
  </si>
  <si>
    <t>2~3</t>
  </si>
  <si>
    <t>2~3</t>
  </si>
  <si>
    <t>2~3</t>
  </si>
  <si>
    <t>3~4</t>
  </si>
  <si>
    <t>3~4</t>
  </si>
  <si>
    <t>2~3</t>
  </si>
  <si>
    <t>2~3</t>
  </si>
  <si>
    <t>1~2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</si>
  <si>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</si>
  <si>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</si>
  <si>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</si>
  <si>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</si>
  <si>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</si>
  <si>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</si>
  <si>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</si>
  <si>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</si>
  <si>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</si>
  <si>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</si>
  <si>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</si>
  <si>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</si>
  <si>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</si>
  <si>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</si>
  <si>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</si>
  <si>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</si>
  <si>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</si>
  <si>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</si>
  <si>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</si>
  <si>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</si>
  <si>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</si>
  <si>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1~2</t>
  </si>
  <si>
    <t>2~3</t>
  </si>
  <si>
    <t>2~3</t>
  </si>
  <si>
    <t>2~3</t>
  </si>
  <si>
    <t>10_28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</si>
  <si>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</si>
  <si>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</si>
  <si>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</si>
  <si>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</si>
  <si>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</si>
  <si>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</si>
  <si>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</si>
  <si>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</si>
  <si>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</si>
  <si>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</si>
  <si>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</si>
  <si>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1~3</t>
  </si>
  <si>
    <t>2~3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</si>
  <si>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</si>
  <si>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</si>
  <si>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</si>
  <si>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</si>
  <si>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</si>
  <si>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</si>
  <si>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</si>
  <si>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</si>
  <si>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</si>
  <si>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2~4</t>
  </si>
  <si>
    <t>1~3</t>
  </si>
  <si>
    <t>2~3</t>
  </si>
  <si>
    <t>1~2</t>
  </si>
  <si>
    <t>1~3</t>
  </si>
  <si>
    <t>3~4</t>
  </si>
  <si>
    <t>2~4</t>
  </si>
  <si>
    <t>2~3</t>
  </si>
  <si>
    <t>2~3</t>
  </si>
  <si>
    <t>2~3</t>
  </si>
  <si>
    <t>4~5</t>
  </si>
  <si>
    <t>2~3</t>
  </si>
  <si>
    <t>2~4</t>
  </si>
  <si>
    <t>3~4</t>
  </si>
  <si>
    <t>2~3</t>
  </si>
  <si>
    <t>2~3</t>
  </si>
  <si>
    <t>3~4</t>
  </si>
  <si>
    <t>2~3</t>
  </si>
  <si>
    <t>2~3</t>
  </si>
  <si>
    <t>2~4</t>
  </si>
  <si>
    <t>2~3</t>
  </si>
  <si>
    <t>2~3</t>
  </si>
  <si>
    <t>2~4</t>
  </si>
  <si>
    <t>2~3</t>
  </si>
  <si>
    <t>2~3</t>
  </si>
  <si>
    <t>2~3</t>
  </si>
  <si>
    <t>2~3</t>
  </si>
  <si>
    <t>2~4</t>
  </si>
  <si>
    <t>2~3</t>
  </si>
  <si>
    <t>3~4</t>
  </si>
  <si>
    <t>2~4</t>
  </si>
  <si>
    <t>2~3</t>
  </si>
  <si>
    <t>3~4</t>
  </si>
  <si>
    <t>2~4</t>
  </si>
  <si>
    <t>2~4</t>
  </si>
  <si>
    <t>2~4</t>
  </si>
  <si>
    <t>2~3</t>
  </si>
  <si>
    <t>2~4</t>
  </si>
  <si>
    <t>2~3</t>
  </si>
  <si>
    <t>2~4</t>
  </si>
  <si>
    <t>2~4</t>
  </si>
  <si>
    <t>2~3</t>
  </si>
  <si>
    <t>2~3</t>
  </si>
  <si>
    <t>2~3</t>
  </si>
  <si>
    <t>2~3</t>
  </si>
  <si>
    <t>2~3</t>
  </si>
  <si>
    <t>2~4</t>
  </si>
  <si>
    <t>2~4</t>
  </si>
  <si>
    <t>2~4</t>
  </si>
  <si>
    <t>2~3</t>
  </si>
  <si>
    <t>2~3</t>
  </si>
  <si>
    <t>2~4</t>
  </si>
  <si>
    <t>2~3</t>
  </si>
  <si>
    <t>2~3</t>
  </si>
  <si>
    <t>2~3</t>
  </si>
  <si>
    <t>2~4</t>
  </si>
  <si>
    <t>2~4</t>
  </si>
  <si>
    <t>2~3</t>
  </si>
  <si>
    <t>2~3</t>
  </si>
  <si>
    <t>4~5</t>
  </si>
  <si>
    <t>2~5</t>
  </si>
  <si>
    <t>2~3</t>
  </si>
  <si>
    <t>2~3</t>
  </si>
  <si>
    <t>2~3</t>
  </si>
  <si>
    <t>10_28*</t>
  </si>
  <si>
    <t>2~3</t>
  </si>
  <si>
    <t>2~3</t>
  </si>
  <si>
    <t>2~3</t>
  </si>
  <si>
    <t>2~3</t>
  </si>
  <si>
    <t>2~4</t>
  </si>
  <si>
    <t>2~3</t>
  </si>
  <si>
    <t>2~3</t>
  </si>
  <si>
    <t>1~3</t>
  </si>
  <si>
    <t>2~3</t>
  </si>
  <si>
    <t>2~3</t>
  </si>
  <si>
    <t>2~4</t>
  </si>
  <si>
    <t>2~3</t>
  </si>
  <si>
    <t>2~4</t>
  </si>
  <si>
    <t>2~3</t>
  </si>
  <si>
    <t>2~3</t>
  </si>
  <si>
    <t>2~3</t>
  </si>
  <si>
    <t>1~3</t>
  </si>
  <si>
    <t>2~3</t>
  </si>
  <si>
    <t>3~4</t>
  </si>
  <si>
    <t>1~2</t>
  </si>
  <si>
    <t>1~3</t>
  </si>
  <si>
    <t>2~3</t>
  </si>
  <si>
    <t>2~3</t>
  </si>
  <si>
    <t>2~3</t>
  </si>
  <si>
    <t>3~5</t>
  </si>
  <si>
    <t>2~3</t>
  </si>
  <si>
    <t>2~4</t>
  </si>
  <si>
    <t>2~3</t>
  </si>
  <si>
    <t>2~3</t>
  </si>
  <si>
    <t>2~4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</si>
  <si>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</si>
  <si>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</si>
  <si>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</si>
  <si>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</si>
  <si>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</si>
  <si>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</si>
  <si>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</si>
  <si>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</si>
  <si>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</si>
  <si>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</si>
  <si>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</si>
  <si>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</si>
  <si>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</si>
  <si>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</si>
  <si>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</si>
  <si>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2~4</t>
  </si>
  <si>
    <t>2~3</t>
  </si>
  <si>
    <t>2~4</t>
  </si>
  <si>
    <t>2~4</t>
  </si>
  <si>
    <t>2~3</t>
  </si>
  <si>
    <t>2~3</t>
  </si>
  <si>
    <t>2~3</t>
  </si>
  <si>
    <t>2~4</t>
  </si>
  <si>
    <t>2~3</t>
  </si>
  <si>
    <t>2~3</t>
  </si>
  <si>
    <t>2~4</t>
  </si>
  <si>
    <t>2~3</t>
  </si>
  <si>
    <t>2~4</t>
  </si>
  <si>
    <t>2~3</t>
  </si>
  <si>
    <t>2~4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</si>
  <si>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</si>
  <si>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</si>
  <si>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</si>
  <si>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</si>
  <si>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</si>
  <si>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</si>
  <si>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</si>
  <si>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</si>
  <si>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</si>
  <si>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</si>
  <si>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</si>
  <si>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</si>
  <si>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</si>
  <si>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</si>
  <si>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2~4</t>
  </si>
  <si>
    <t>2~3</t>
  </si>
  <si>
    <t>2~3</t>
  </si>
  <si>
    <t>2~4</t>
  </si>
  <si>
    <t>3~4</t>
  </si>
  <si>
    <t>2~4</t>
  </si>
  <si>
    <t>10_29</t>
  </si>
  <si>
    <t>2~3</t>
  </si>
  <si>
    <t>2~3</t>
  </si>
  <si>
    <t>2~3</t>
  </si>
  <si>
    <t>1~3</t>
  </si>
  <si>
    <t>1~3</t>
  </si>
  <si>
    <t>2~4</t>
  </si>
  <si>
    <t>2~3</t>
  </si>
  <si>
    <t>3~4</t>
  </si>
  <si>
    <t>2~4</t>
  </si>
  <si>
    <t>2~3</t>
  </si>
  <si>
    <t>2~3</t>
  </si>
  <si>
    <t>2~3</t>
  </si>
  <si>
    <t>2~3</t>
  </si>
  <si>
    <t>3~4</t>
  </si>
  <si>
    <t>2~3</t>
  </si>
  <si>
    <t>2~3</t>
  </si>
  <si>
    <t>2~4</t>
  </si>
  <si>
    <t>2~3</t>
  </si>
  <si>
    <t>2~4</t>
  </si>
  <si>
    <t>1~3</t>
  </si>
  <si>
    <t>2~3</t>
  </si>
  <si>
    <t>1~3</t>
  </si>
  <si>
    <t>4~5</t>
  </si>
  <si>
    <t>1~3</t>
  </si>
  <si>
    <t>2~4</t>
  </si>
  <si>
    <t>2~4</t>
  </si>
  <si>
    <t>2~3</t>
  </si>
  <si>
    <t>2~4</t>
  </si>
  <si>
    <t>2~3</t>
  </si>
  <si>
    <t>3~5</t>
  </si>
  <si>
    <t>2~3</t>
  </si>
  <si>
    <t>4~5</t>
  </si>
  <si>
    <t>2~4</t>
  </si>
  <si>
    <t>2~4</t>
  </si>
  <si>
    <t>2~4</t>
  </si>
  <si>
    <t>2~3</t>
  </si>
  <si>
    <t>2~3</t>
  </si>
  <si>
    <t>2~4</t>
  </si>
  <si>
    <t>3~5</t>
  </si>
  <si>
    <t>3~4</t>
  </si>
  <si>
    <t>3~5</t>
  </si>
  <si>
    <t>2~3</t>
  </si>
  <si>
    <t>2~3</t>
  </si>
  <si>
    <t>2~4</t>
  </si>
  <si>
    <t>2~3</t>
  </si>
  <si>
    <t>2~4</t>
  </si>
  <si>
    <t>2~3</t>
  </si>
  <si>
    <t>2~3</t>
  </si>
  <si>
    <t>2~3</t>
  </si>
  <si>
    <t>1~2</t>
  </si>
  <si>
    <t>2~3</t>
  </si>
  <si>
    <t>2~4</t>
  </si>
  <si>
    <t>1~3</t>
  </si>
  <si>
    <t>2~4</t>
  </si>
  <si>
    <t>2~4</t>
  </si>
  <si>
    <t>2~3</t>
  </si>
  <si>
    <t>2~3</t>
  </si>
  <si>
    <t>3~4</t>
  </si>
  <si>
    <t>2~3</t>
  </si>
  <si>
    <t>2~3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</si>
  <si>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</si>
  <si>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</si>
  <si>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</si>
  <si>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</si>
  <si>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</si>
  <si>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</si>
  <si>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</si>
  <si>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</si>
  <si>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</si>
  <si>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</si>
  <si>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</si>
  <si>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</si>
  <si>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</si>
  <si>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</si>
  <si>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2~4</t>
  </si>
  <si>
    <t>2~4</t>
  </si>
  <si>
    <t>2~3</t>
  </si>
  <si>
    <t>2~3</t>
  </si>
  <si>
    <t>3~5</t>
  </si>
  <si>
    <t>2~5</t>
  </si>
  <si>
    <t>2~3</t>
  </si>
  <si>
    <t>2~4</t>
  </si>
  <si>
    <t>2~4</t>
  </si>
  <si>
    <t>4~5</t>
  </si>
  <si>
    <t>2~4</t>
  </si>
  <si>
    <t>10_29*</t>
  </si>
  <si>
    <t>2~3</t>
  </si>
  <si>
    <t>3~4</t>
  </si>
  <si>
    <t>2~3</t>
  </si>
  <si>
    <t>2~3</t>
  </si>
  <si>
    <t>2~3</t>
  </si>
  <si>
    <t>3~4</t>
  </si>
  <si>
    <t>1~3</t>
  </si>
  <si>
    <t>4~5</t>
  </si>
  <si>
    <t>2~3</t>
  </si>
  <si>
    <t>2~4</t>
  </si>
  <si>
    <t>2~3</t>
  </si>
  <si>
    <t>3~4</t>
  </si>
  <si>
    <t>2~3</t>
  </si>
  <si>
    <t>2~3</t>
  </si>
  <si>
    <t>2~3</t>
  </si>
  <si>
    <t>3~4</t>
  </si>
  <si>
    <t>2~3</t>
  </si>
  <si>
    <t>2~3</t>
  </si>
  <si>
    <t>2~3</t>
  </si>
  <si>
    <t>1~4</t>
  </si>
  <si>
    <t>2~3</t>
  </si>
  <si>
    <t>2~3</t>
  </si>
  <si>
    <t>2~3</t>
  </si>
  <si>
    <t>3~4</t>
  </si>
  <si>
    <t>2~3</t>
  </si>
  <si>
    <t>1~3</t>
  </si>
  <si>
    <t>2~4</t>
  </si>
  <si>
    <t>1~3</t>
  </si>
  <si>
    <t>2~3</t>
  </si>
  <si>
    <t>4~5</t>
  </si>
  <si>
    <t>2~4</t>
  </si>
  <si>
    <t>3~4</t>
  </si>
  <si>
    <t>2~3</t>
  </si>
  <si>
    <t>2~3</t>
  </si>
  <si>
    <t>5~6</t>
  </si>
  <si>
    <t>2~3</t>
  </si>
  <si>
    <t>2~5</t>
  </si>
  <si>
    <t>3~4</t>
  </si>
  <si>
    <t>2~4</t>
  </si>
  <si>
    <t>4~5</t>
  </si>
  <si>
    <t>3~4</t>
  </si>
  <si>
    <t>4~5</t>
  </si>
  <si>
    <t>2~4</t>
  </si>
  <si>
    <t>2~4</t>
  </si>
  <si>
    <t>2~3</t>
  </si>
  <si>
    <t>2~4</t>
  </si>
  <si>
    <t>2~3</t>
  </si>
  <si>
    <t>2~3</t>
  </si>
  <si>
    <t>3~4</t>
  </si>
  <si>
    <t>2~3</t>
  </si>
  <si>
    <t>3~4</t>
  </si>
  <si>
    <t>2~3</t>
  </si>
  <si>
    <t>3~4</t>
  </si>
  <si>
    <t>2~4</t>
  </si>
  <si>
    <t>2~3</t>
  </si>
  <si>
    <t>1~3</t>
  </si>
  <si>
    <t>3~4</t>
  </si>
  <si>
    <t>2~3</t>
  </si>
  <si>
    <t>2~4</t>
  </si>
  <si>
    <t>3~4</t>
  </si>
  <si>
    <t>2~3</t>
  </si>
  <si>
    <t>4~5</t>
  </si>
  <si>
    <t>2~4</t>
  </si>
  <si>
    <t>2~3</t>
  </si>
  <si>
    <t>4~5</t>
  </si>
  <si>
    <t>2~3</t>
  </si>
  <si>
    <t>3~4</t>
  </si>
  <si>
    <t>2~3</t>
  </si>
  <si>
    <t>2~3</t>
  </si>
  <si>
    <t>2~3</t>
  </si>
  <si>
    <t>2~4</t>
  </si>
  <si>
    <t>3~4</t>
  </si>
  <si>
    <t>2~4</t>
  </si>
  <si>
    <t>2~3</t>
  </si>
  <si>
    <t>2~3</t>
  </si>
  <si>
    <t>2~3</t>
  </si>
  <si>
    <t>3~4</t>
  </si>
  <si>
    <t>2~3</t>
  </si>
  <si>
    <t>2~3</t>
  </si>
  <si>
    <t>3~4</t>
  </si>
  <si>
    <t>2~3</t>
  </si>
  <si>
    <t>2~4</t>
  </si>
  <si>
    <t>2~3</t>
  </si>
  <si>
    <t>2~3</t>
  </si>
  <si>
    <t>2~4</t>
  </si>
  <si>
    <t>2~3</t>
  </si>
  <si>
    <t>2~4</t>
  </si>
  <si>
    <t>2~3</t>
  </si>
  <si>
    <t>3~4</t>
  </si>
  <si>
    <t>2~3</t>
  </si>
  <si>
    <t>2~3</t>
  </si>
  <si>
    <t>2~3</t>
  </si>
  <si>
    <t>2~3</t>
  </si>
  <si>
    <t>5~6</t>
  </si>
  <si>
    <t>3~5</t>
  </si>
  <si>
    <t>3~4</t>
  </si>
  <si>
    <t>2~3</t>
  </si>
  <si>
    <t>2~5</t>
  </si>
  <si>
    <t>2~4</t>
  </si>
  <si>
    <t>2~4</t>
  </si>
  <si>
    <t>10_30</t>
  </si>
  <si>
    <t>2~3</t>
  </si>
  <si>
    <t>2~3</t>
  </si>
  <si>
    <t>2~3</t>
  </si>
  <si>
    <t>2~3</t>
  </si>
  <si>
    <t>1~3</t>
  </si>
  <si>
    <t>2~3</t>
  </si>
  <si>
    <t>2~3</t>
  </si>
  <si>
    <t>2~3</t>
  </si>
  <si>
    <t>2~3</t>
  </si>
  <si>
    <t>1~2</t>
  </si>
  <si>
    <t>1~2</t>
  </si>
  <si>
    <t>1~2</t>
  </si>
  <si>
    <t>1~3</t>
  </si>
  <si>
    <t>1~2</t>
  </si>
  <si>
    <t>1~2</t>
  </si>
  <si>
    <t>2~3</t>
  </si>
  <si>
    <t>2~3</t>
  </si>
  <si>
    <t>1~2</t>
  </si>
  <si>
    <t>2~3</t>
  </si>
  <si>
    <t>3~4</t>
  </si>
  <si>
    <t>2~3</t>
  </si>
  <si>
    <t>2~3</t>
  </si>
  <si>
    <t>2~3</t>
  </si>
  <si>
    <t>2~3</t>
  </si>
  <si>
    <t>2~3</t>
  </si>
  <si>
    <t>2~3</t>
  </si>
  <si>
    <t>3~4</t>
  </si>
  <si>
    <t>3~4</t>
  </si>
  <si>
    <t>2~3</t>
  </si>
  <si>
    <t>2~3</t>
  </si>
  <si>
    <t>2~3</t>
  </si>
  <si>
    <t>1~2</t>
  </si>
  <si>
    <t>2~3</t>
  </si>
  <si>
    <t>2~3</t>
  </si>
  <si>
    <t>1~2</t>
  </si>
  <si>
    <t>2~4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</si>
  <si>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</si>
  <si>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</si>
  <si>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</si>
  <si>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</si>
  <si>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</si>
  <si>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</si>
  <si>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</si>
  <si>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</si>
  <si>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</si>
  <si>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</si>
  <si>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</si>
  <si>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</si>
  <si>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</si>
  <si>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</si>
  <si>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</si>
  <si>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</si>
  <si>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</si>
  <si>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2~4</t>
  </si>
  <si>
    <t>2~3</t>
  </si>
  <si>
    <t>1~3</t>
  </si>
  <si>
    <t>2~4</t>
  </si>
  <si>
    <t>2~4</t>
  </si>
  <si>
    <t>10_30*</t>
  </si>
  <si>
    <t>2~3</t>
  </si>
  <si>
    <t>2~3</t>
  </si>
  <si>
    <t>2~3</t>
  </si>
  <si>
    <t>2~3</t>
  </si>
  <si>
    <t>1~2</t>
  </si>
  <si>
    <t>2~3</t>
  </si>
  <si>
    <t>1~2</t>
  </si>
  <si>
    <t>2~3</t>
  </si>
  <si>
    <t>2~3</t>
  </si>
  <si>
    <t>1~2</t>
  </si>
  <si>
    <t>1~3</t>
  </si>
  <si>
    <t>2~3</t>
  </si>
  <si>
    <t>1~2</t>
  </si>
  <si>
    <t>2~4</t>
  </si>
  <si>
    <t>1~3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</si>
  <si>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</si>
  <si>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</si>
  <si>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</si>
  <si>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</si>
  <si>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</si>
  <si>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</si>
  <si>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</si>
  <si>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</si>
  <si>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</si>
  <si>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3~4</t>
  </si>
  <si>
    <t>2~3</t>
  </si>
  <si>
    <t>2~4</t>
  </si>
  <si>
    <t>2~3</t>
  </si>
  <si>
    <t>2~3</t>
  </si>
  <si>
    <t>2~3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</si>
  <si>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</si>
  <si>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</si>
  <si>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</si>
  <si>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</si>
  <si>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</si>
  <si>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</si>
  <si>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</si>
  <si>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</si>
  <si>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</si>
  <si>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</si>
  <si>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</si>
  <si>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</si>
  <si>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</si>
  <si>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</si>
  <si>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3~5</t>
  </si>
  <si>
    <t>1~3</t>
  </si>
  <si>
    <t>1~3</t>
  </si>
  <si>
    <t>2~3</t>
  </si>
  <si>
    <t>10_31</t>
  </si>
  <si>
    <t>1~2</t>
  </si>
  <si>
    <t>1~2</t>
  </si>
  <si>
    <t>2~3</t>
  </si>
  <si>
    <t>2~3</t>
  </si>
  <si>
    <t>2~3</t>
  </si>
  <si>
    <t>1~2</t>
  </si>
  <si>
    <t>2~3</t>
  </si>
  <si>
    <t>2~3</t>
  </si>
  <si>
    <t>1~2</t>
  </si>
  <si>
    <t>1~2</t>
  </si>
  <si>
    <t>1~2</t>
  </si>
  <si>
    <t>2~3</t>
  </si>
  <si>
    <t>1~3</t>
  </si>
  <si>
    <t>2~3</t>
  </si>
  <si>
    <t>2~3</t>
  </si>
  <si>
    <t>2~3</t>
  </si>
  <si>
    <t>2~3</t>
  </si>
  <si>
    <t>2~3</t>
  </si>
  <si>
    <t>2~3</t>
  </si>
  <si>
    <t>2~3</t>
  </si>
  <si>
    <t>1~2</t>
  </si>
  <si>
    <t>1~3</t>
  </si>
  <si>
    <t>1~3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</si>
  <si>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</si>
  <si>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</si>
  <si>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</si>
  <si>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</si>
  <si>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</si>
  <si>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</si>
  <si>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</si>
  <si>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</si>
  <si>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</si>
  <si>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</si>
  <si>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</si>
  <si>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</si>
  <si>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</si>
  <si>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</si>
  <si>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</si>
  <si>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</si>
  <si>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</si>
  <si>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</si>
  <si>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</si>
  <si>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</si>
  <si>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</si>
  <si>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1~3</t>
  </si>
  <si>
    <t>1~3</t>
  </si>
  <si>
    <t>2~3</t>
  </si>
  <si>
    <t>10_31*</t>
  </si>
  <si>
    <t>2~3</t>
  </si>
  <si>
    <t>1~2</t>
  </si>
  <si>
    <t>2~3</t>
  </si>
  <si>
    <t>1~3</t>
  </si>
  <si>
    <t>2~3</t>
  </si>
  <si>
    <t>2~3</t>
  </si>
  <si>
    <t>2~3</t>
  </si>
  <si>
    <t>2~3</t>
  </si>
  <si>
    <t>2~3</t>
  </si>
  <si>
    <t>1~3</t>
  </si>
  <si>
    <t>2~3</t>
  </si>
  <si>
    <t>1~2</t>
  </si>
  <si>
    <t>1~2</t>
  </si>
  <si>
    <t>1~2</t>
  </si>
  <si>
    <t>2~3</t>
  </si>
  <si>
    <t>1~2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</si>
  <si>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</si>
  <si>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</si>
  <si>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</si>
  <si>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</si>
  <si>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</si>
  <si>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</si>
  <si>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</si>
  <si>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</si>
  <si>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</si>
  <si>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</si>
  <si>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</si>
  <si>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</si>
  <si>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1~2</t>
  </si>
  <si>
    <t>2~3</t>
  </si>
  <si>
    <t>1~2</t>
  </si>
  <si>
    <t>2~3</t>
  </si>
  <si>
    <t>2~3</t>
  </si>
  <si>
    <t>3~4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</si>
  <si>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</si>
  <si>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</si>
  <si>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</si>
  <si>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</si>
  <si>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</si>
  <si>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</si>
  <si>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</si>
  <si>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</si>
  <si>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</si>
  <si>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</si>
  <si>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</si>
  <si>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</si>
  <si>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</si>
  <si>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</si>
  <si>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</si>
  <si>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</si>
  <si>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</si>
  <si>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</si>
  <si>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</si>
  <si>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2~3</t>
  </si>
  <si>
    <t>1~2</t>
  </si>
  <si>
    <t>1~4</t>
  </si>
  <si>
    <t>2~3</t>
  </si>
  <si>
    <t>10_32</t>
  </si>
  <si>
    <t>1~2</t>
  </si>
  <si>
    <t>2~3</t>
  </si>
  <si>
    <t>2~3</t>
  </si>
  <si>
    <t>2~3</t>
  </si>
  <si>
    <t>1~2</t>
  </si>
  <si>
    <t>2~3</t>
  </si>
  <si>
    <t>2~3</t>
  </si>
  <si>
    <t>1~2</t>
  </si>
  <si>
    <t>3~4</t>
  </si>
  <si>
    <t>1~2</t>
  </si>
  <si>
    <t>1~2</t>
  </si>
  <si>
    <t>1~3</t>
  </si>
  <si>
    <t>1~3</t>
  </si>
  <si>
    <t>2~3</t>
  </si>
  <si>
    <t>3~4</t>
  </si>
  <si>
    <t>2~3</t>
  </si>
  <si>
    <t>2~3</t>
  </si>
  <si>
    <t>2~4</t>
  </si>
  <si>
    <t>2~3</t>
  </si>
  <si>
    <t>2~4</t>
  </si>
  <si>
    <t>2~3</t>
  </si>
  <si>
    <t>2~3</t>
  </si>
  <si>
    <t>2~3</t>
  </si>
  <si>
    <t>2~3</t>
  </si>
  <si>
    <t>1~2</t>
  </si>
  <si>
    <t>1~3</t>
  </si>
  <si>
    <t>1~3</t>
  </si>
  <si>
    <t>1~2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</si>
  <si>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</si>
  <si>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</si>
  <si>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</si>
  <si>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</si>
  <si>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</si>
  <si>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</si>
  <si>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</si>
  <si>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</si>
  <si>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</si>
  <si>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</si>
  <si>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</si>
  <si>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</si>
  <si>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</si>
  <si>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</si>
  <si>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</si>
  <si>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</si>
  <si>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</si>
  <si>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</si>
  <si>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1~3</t>
  </si>
  <si>
    <t>2~3</t>
  </si>
  <si>
    <t>3~4</t>
  </si>
  <si>
    <t>1~3</t>
  </si>
  <si>
    <t>10_32*</t>
  </si>
  <si>
    <t>2~3</t>
  </si>
  <si>
    <t>2~3</t>
  </si>
  <si>
    <t>1~2</t>
  </si>
  <si>
    <t>3~4</t>
  </si>
  <si>
    <t>2~3</t>
  </si>
  <si>
    <t>2~3</t>
  </si>
  <si>
    <t>2~3</t>
  </si>
  <si>
    <t>2~3</t>
  </si>
  <si>
    <t>2~3</t>
  </si>
  <si>
    <t>1~2</t>
  </si>
  <si>
    <t>2~3</t>
  </si>
  <si>
    <t>2~3</t>
  </si>
  <si>
    <t>1~2</t>
  </si>
  <si>
    <t>1~2</t>
  </si>
  <si>
    <t>1~2</t>
  </si>
  <si>
    <t>3~4</t>
  </si>
  <si>
    <t>1~3</t>
  </si>
  <si>
    <t>2~3</t>
  </si>
  <si>
    <t>1~2</t>
  </si>
  <si>
    <t>2~3</t>
  </si>
  <si>
    <t>4~5</t>
  </si>
  <si>
    <t>3~4</t>
  </si>
  <si>
    <t>2~3</t>
  </si>
  <si>
    <t>2~3</t>
  </si>
  <si>
    <t>3~4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</si>
  <si>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</si>
  <si>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</si>
  <si>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</si>
  <si>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</si>
  <si>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</si>
  <si>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</si>
  <si>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</si>
  <si>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</si>
  <si>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</si>
  <si>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1~3</t>
  </si>
  <si>
    <t>1~2</t>
  </si>
  <si>
    <t>1~2</t>
  </si>
  <si>
    <t>1~2</t>
  </si>
  <si>
    <t>2~4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</si>
  <si>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</si>
  <si>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</si>
  <si>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</si>
  <si>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</si>
  <si>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</si>
  <si>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</si>
  <si>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</si>
  <si>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</si>
  <si>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</si>
  <si>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</si>
  <si>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</si>
  <si>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</si>
  <si>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</si>
  <si>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</si>
  <si>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</si>
  <si>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</si>
  <si>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</si>
  <si>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</si>
  <si>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</si>
  <si>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4~5</t>
  </si>
  <si>
    <t>2~4</t>
  </si>
  <si>
    <t>2~3</t>
  </si>
  <si>
    <t>1~2</t>
  </si>
  <si>
    <t>2~4</t>
  </si>
  <si>
    <t>1~3</t>
  </si>
  <si>
    <t>10_33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</si>
  <si>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</si>
  <si>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</si>
  <si>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</si>
  <si>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</si>
  <si>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</si>
  <si>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</si>
  <si>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</si>
  <si>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</si>
  <si>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</si>
  <si>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</si>
  <si>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</si>
  <si>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</si>
  <si>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</si>
  <si>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</si>
  <si>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</si>
  <si>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3~4</t>
  </si>
  <si>
    <t>1~2</t>
  </si>
  <si>
    <t>3~4</t>
  </si>
  <si>
    <t>2~4</t>
  </si>
  <si>
    <t>2~3</t>
  </si>
  <si>
    <t>2~3</t>
  </si>
  <si>
    <t>1~3</t>
  </si>
  <si>
    <t>4~5</t>
  </si>
  <si>
    <t>3~4</t>
  </si>
  <si>
    <t>2~3</t>
  </si>
  <si>
    <t>2~3</t>
  </si>
  <si>
    <t>3~4</t>
  </si>
  <si>
    <t>2~3</t>
  </si>
  <si>
    <t>3~4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</si>
  <si>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</si>
  <si>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</si>
  <si>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</si>
  <si>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</si>
  <si>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</si>
  <si>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</si>
  <si>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</si>
  <si>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</si>
  <si>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</si>
  <si>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</si>
  <si>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</si>
  <si>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</si>
  <si>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2~4</t>
  </si>
  <si>
    <t>1~3</t>
  </si>
  <si>
    <t>3~4</t>
  </si>
  <si>
    <t>2~4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</si>
  <si>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</si>
  <si>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</si>
  <si>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</si>
  <si>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</si>
  <si>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</si>
  <si>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</si>
  <si>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</si>
  <si>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</si>
  <si>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</si>
  <si>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</si>
  <si>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</si>
  <si>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</si>
  <si>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</si>
  <si>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</si>
  <si>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</si>
  <si>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</si>
  <si>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</si>
  <si>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</si>
  <si>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</si>
  <si>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</si>
  <si>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4~5</t>
  </si>
  <si>
    <t>2~5</t>
  </si>
  <si>
    <t>2~3</t>
  </si>
  <si>
    <t>2~3</t>
  </si>
  <si>
    <t>1~4</t>
  </si>
  <si>
    <t>3~4</t>
  </si>
  <si>
    <t>2~4</t>
  </si>
  <si>
    <t>10_34</t>
  </si>
  <si>
    <t>2~3</t>
  </si>
  <si>
    <t>2~3</t>
  </si>
  <si>
    <t>2~3</t>
  </si>
  <si>
    <t>2~3</t>
  </si>
  <si>
    <t>2~3</t>
  </si>
  <si>
    <t>2~4</t>
  </si>
  <si>
    <t>2~3</t>
  </si>
  <si>
    <t>2~4</t>
  </si>
  <si>
    <t>2~3</t>
  </si>
  <si>
    <t>1~2</t>
  </si>
  <si>
    <t>2~3</t>
  </si>
  <si>
    <t>2~4</t>
  </si>
  <si>
    <t>2~3</t>
  </si>
  <si>
    <t>2~3</t>
  </si>
  <si>
    <t>1~2</t>
  </si>
  <si>
    <t>1~3</t>
  </si>
  <si>
    <t>2~3</t>
  </si>
  <si>
    <t>2~3</t>
  </si>
  <si>
    <t>1~3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</si>
  <si>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</si>
  <si>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</si>
  <si>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</si>
  <si>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</si>
  <si>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</si>
  <si>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</si>
  <si>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</si>
  <si>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</si>
  <si>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</si>
  <si>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</si>
  <si>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</si>
  <si>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</si>
  <si>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</si>
  <si>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</si>
  <si>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</si>
  <si>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</si>
  <si>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</si>
  <si>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</si>
  <si>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</si>
  <si>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</si>
  <si>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</si>
  <si>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</si>
  <si>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</si>
  <si>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</si>
  <si>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</si>
  <si>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</si>
  <si>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</si>
  <si>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</si>
  <si>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</si>
  <si>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</si>
  <si>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</si>
  <si>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</si>
  <si>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</si>
  <si>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</si>
  <si>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</si>
  <si>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</si>
  <si>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</si>
  <si>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</si>
  <si>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</si>
  <si>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</si>
  <si>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</si>
  <si>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2~4</t>
  </si>
  <si>
    <t>1~3</t>
  </si>
  <si>
    <t>2~3</t>
  </si>
  <si>
    <t>2~3</t>
  </si>
  <si>
    <t>10_34*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</si>
  <si>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</si>
  <si>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</si>
  <si>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</si>
  <si>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</si>
  <si>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</si>
  <si>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</si>
  <si>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</si>
  <si>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</si>
  <si>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</si>
  <si>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</si>
  <si>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</si>
  <si>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</si>
  <si>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</si>
  <si>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1~3</t>
  </si>
  <si>
    <t>2~4</t>
  </si>
  <si>
    <t>1~2</t>
  </si>
  <si>
    <t>1~2</t>
  </si>
  <si>
    <t>2~3</t>
  </si>
  <si>
    <t>2~3</t>
  </si>
  <si>
    <t>1~2</t>
  </si>
  <si>
    <t>2~4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</si>
  <si>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</si>
  <si>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</si>
  <si>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</si>
  <si>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</si>
  <si>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</si>
  <si>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</si>
  <si>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</si>
  <si>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</si>
  <si>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</si>
  <si>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</si>
  <si>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</si>
  <si>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</si>
  <si>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1~2</t>
  </si>
  <si>
    <t>2~3</t>
  </si>
  <si>
    <t>2~3</t>
  </si>
  <si>
    <t>3~4</t>
  </si>
  <si>
    <t>2~3</t>
  </si>
  <si>
    <t>2~3</t>
  </si>
  <si>
    <t>2~4</t>
  </si>
  <si>
    <t>2~4</t>
  </si>
  <si>
    <t>2~3</t>
  </si>
  <si>
    <t>2~4</t>
  </si>
  <si>
    <t>2~3</t>
  </si>
  <si>
    <t>2~4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</si>
  <si>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</si>
  <si>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</si>
  <si>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</si>
  <si>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</si>
  <si>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</si>
  <si>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</si>
  <si>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</si>
  <si>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</si>
  <si>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</si>
  <si>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</si>
  <si>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</si>
  <si>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</si>
  <si>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</si>
  <si>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</si>
  <si>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2~3</t>
  </si>
  <si>
    <t>2~3</t>
  </si>
  <si>
    <t>2~4</t>
  </si>
  <si>
    <t>2~3</t>
  </si>
  <si>
    <t>2~3</t>
  </si>
  <si>
    <t>2~3</t>
  </si>
  <si>
    <t>2~3</t>
  </si>
  <si>
    <t>2~4</t>
  </si>
  <si>
    <t>1~2</t>
  </si>
  <si>
    <t>2~4</t>
  </si>
  <si>
    <t>2~3</t>
  </si>
  <si>
    <t>10_35</t>
  </si>
  <si>
    <t>2~3</t>
  </si>
  <si>
    <t>2~4</t>
  </si>
  <si>
    <t>2~3</t>
  </si>
  <si>
    <t>2~3</t>
  </si>
  <si>
    <t>2~4</t>
  </si>
  <si>
    <t>2~4</t>
  </si>
  <si>
    <t>3~5</t>
  </si>
  <si>
    <t>2~3</t>
  </si>
  <si>
    <t>2~4</t>
  </si>
  <si>
    <t>2~4</t>
  </si>
  <si>
    <t>2~4</t>
  </si>
  <si>
    <t>2~3</t>
  </si>
  <si>
    <t>2~3</t>
  </si>
  <si>
    <t>2~3</t>
  </si>
  <si>
    <t>2~3</t>
  </si>
  <si>
    <t>2~4</t>
  </si>
  <si>
    <t>2~3</t>
  </si>
  <si>
    <t>1~4</t>
  </si>
  <si>
    <t>2~3</t>
  </si>
  <si>
    <t>2~4</t>
  </si>
  <si>
    <t>1~3</t>
  </si>
  <si>
    <t>1~4</t>
  </si>
  <si>
    <t>3~5</t>
  </si>
  <si>
    <t>1~3</t>
  </si>
  <si>
    <t>1~3</t>
  </si>
  <si>
    <t>3~5</t>
  </si>
  <si>
    <t>1~5</t>
  </si>
  <si>
    <t>2~4</t>
  </si>
  <si>
    <t>2~4</t>
  </si>
  <si>
    <t>4~6</t>
  </si>
  <si>
    <t>2~3</t>
  </si>
  <si>
    <t>3~5</t>
  </si>
  <si>
    <t>2~4</t>
  </si>
  <si>
    <t>2~4</t>
  </si>
  <si>
    <t>3~5</t>
  </si>
  <si>
    <t>2~4</t>
  </si>
  <si>
    <t>3~5</t>
  </si>
  <si>
    <t>2~5</t>
  </si>
  <si>
    <t>2~3</t>
  </si>
  <si>
    <t>2~3</t>
  </si>
  <si>
    <t>2~5</t>
  </si>
  <si>
    <t>2~4</t>
  </si>
  <si>
    <t>2~3</t>
  </si>
  <si>
    <t>2~3</t>
  </si>
  <si>
    <t>2~4</t>
  </si>
  <si>
    <t>2~3</t>
  </si>
  <si>
    <t>2~4</t>
  </si>
  <si>
    <t>2~3</t>
  </si>
  <si>
    <t>2~3</t>
  </si>
  <si>
    <t>2~3</t>
  </si>
  <si>
    <t>1~3</t>
  </si>
  <si>
    <t>1~4</t>
  </si>
  <si>
    <t>2~3</t>
  </si>
  <si>
    <t>3~5</t>
  </si>
  <si>
    <t>2~5</t>
  </si>
  <si>
    <t>3~4</t>
  </si>
  <si>
    <t>2~3</t>
  </si>
  <si>
    <t>2~4</t>
  </si>
  <si>
    <t>2~4</t>
  </si>
  <si>
    <t>2~3</t>
  </si>
  <si>
    <t>2~3</t>
  </si>
  <si>
    <t>2~3</t>
  </si>
  <si>
    <t>2~3</t>
  </si>
  <si>
    <t>2~4</t>
  </si>
  <si>
    <t>2~3</t>
  </si>
  <si>
    <t>2~4</t>
  </si>
  <si>
    <t>2~3</t>
  </si>
  <si>
    <t>2~3</t>
  </si>
  <si>
    <t>2~4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</si>
  <si>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</si>
  <si>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</si>
  <si>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</si>
  <si>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</si>
  <si>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</si>
  <si>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</si>
  <si>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</si>
  <si>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</si>
  <si>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</si>
  <si>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2~4</t>
  </si>
  <si>
    <t>2~4</t>
  </si>
  <si>
    <t>2~3</t>
  </si>
  <si>
    <t>2~3</t>
  </si>
  <si>
    <t>2~4</t>
  </si>
  <si>
    <t>2~3</t>
  </si>
  <si>
    <t>4~6</t>
  </si>
  <si>
    <t>2~6</t>
  </si>
  <si>
    <t>2~4</t>
  </si>
  <si>
    <t>1~4</t>
  </si>
  <si>
    <t>2~5</t>
  </si>
  <si>
    <t>3~5</t>
  </si>
  <si>
    <t>2~5</t>
  </si>
  <si>
    <t>10_35*</t>
  </si>
  <si>
    <t>2~3</t>
  </si>
  <si>
    <t>2~4</t>
  </si>
  <si>
    <t>2~3</t>
  </si>
  <si>
    <t>2~3</t>
  </si>
  <si>
    <t>2~4</t>
  </si>
  <si>
    <t>2~4</t>
  </si>
  <si>
    <t>3~5</t>
  </si>
  <si>
    <t>2~3</t>
  </si>
  <si>
    <t>2~4</t>
  </si>
  <si>
    <t>2~4</t>
  </si>
  <si>
    <t>2~4</t>
  </si>
  <si>
    <t>2~3</t>
  </si>
  <si>
    <t>2~3</t>
  </si>
  <si>
    <t>2~3</t>
  </si>
  <si>
    <t>2~4</t>
  </si>
  <si>
    <t>2~3</t>
  </si>
  <si>
    <t>1~4</t>
  </si>
  <si>
    <t>2~4</t>
  </si>
  <si>
    <t>1~3</t>
  </si>
  <si>
    <t>1~4</t>
  </si>
  <si>
    <t>3~5</t>
  </si>
  <si>
    <t>1~3</t>
  </si>
  <si>
    <t>1~3</t>
  </si>
  <si>
    <t>3~5</t>
  </si>
  <si>
    <t>1~5</t>
  </si>
  <si>
    <t>2~4</t>
  </si>
  <si>
    <t>2~4</t>
  </si>
  <si>
    <t>4~6</t>
  </si>
  <si>
    <t>2~3</t>
  </si>
  <si>
    <t>3~5</t>
  </si>
  <si>
    <t>2~4</t>
  </si>
  <si>
    <t>2~4</t>
  </si>
  <si>
    <t>3~5</t>
  </si>
  <si>
    <t>2~4</t>
  </si>
  <si>
    <t>3~5</t>
  </si>
  <si>
    <t>2~5</t>
  </si>
  <si>
    <t>2~3</t>
  </si>
  <si>
    <t>2~5</t>
  </si>
  <si>
    <t>2~3</t>
  </si>
  <si>
    <t>2~4</t>
  </si>
  <si>
    <t>2~3</t>
  </si>
  <si>
    <t>2~3</t>
  </si>
  <si>
    <t>2~4</t>
  </si>
  <si>
    <t>2~3</t>
  </si>
  <si>
    <t>2~4</t>
  </si>
  <si>
    <t>2~3</t>
  </si>
  <si>
    <t>1~3</t>
  </si>
  <si>
    <t>1~4</t>
  </si>
  <si>
    <t>2~3</t>
  </si>
  <si>
    <t>3~5</t>
  </si>
  <si>
    <t>2~5</t>
  </si>
  <si>
    <t>3~4</t>
  </si>
  <si>
    <t>2~3</t>
  </si>
  <si>
    <t>2~4</t>
  </si>
  <si>
    <t>2~3</t>
  </si>
  <si>
    <t>2~3</t>
  </si>
  <si>
    <t>2~3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</si>
  <si>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</si>
  <si>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</si>
  <si>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</si>
  <si>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</si>
  <si>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</si>
  <si>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</si>
  <si>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</si>
  <si>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</si>
  <si>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</si>
  <si>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</si>
  <si>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</si>
  <si>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</si>
  <si>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</si>
  <si>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</si>
  <si>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</si>
  <si>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</si>
  <si>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2~4</t>
  </si>
  <si>
    <t>2~3</t>
  </si>
  <si>
    <t>2~4</t>
  </si>
  <si>
    <t>2~3</t>
  </si>
  <si>
    <t>4~6</t>
  </si>
  <si>
    <t>2~6</t>
  </si>
  <si>
    <t>2~4</t>
  </si>
  <si>
    <t>1~4</t>
  </si>
  <si>
    <t>2~5</t>
  </si>
  <si>
    <t>3~5</t>
  </si>
  <si>
    <t>2~5</t>
  </si>
  <si>
    <t>10_36</t>
  </si>
  <si>
    <t>2~3</t>
  </si>
  <si>
    <t>3~4</t>
  </si>
  <si>
    <t>2~4</t>
  </si>
  <si>
    <t>2~3</t>
  </si>
  <si>
    <t>2~3</t>
  </si>
  <si>
    <t>2~3</t>
  </si>
  <si>
    <t>2~3</t>
  </si>
  <si>
    <t>2~3</t>
  </si>
  <si>
    <t>1~2</t>
  </si>
  <si>
    <t>1~2</t>
  </si>
  <si>
    <t>4~5</t>
  </si>
  <si>
    <t>2~3</t>
  </si>
  <si>
    <t>2~3</t>
  </si>
  <si>
    <t>2~3</t>
  </si>
  <si>
    <t>3~4</t>
  </si>
  <si>
    <t>4~5</t>
  </si>
  <si>
    <t>2~4</t>
  </si>
  <si>
    <t>2~3</t>
  </si>
  <si>
    <t>2~3</t>
  </si>
  <si>
    <t>3~5</t>
  </si>
  <si>
    <t>3~5</t>
  </si>
  <si>
    <t>2~3</t>
  </si>
  <si>
    <t>2~3</t>
  </si>
  <si>
    <t>2~3</t>
  </si>
  <si>
    <t>1~2</t>
  </si>
  <si>
    <t>2~3</t>
  </si>
  <si>
    <t>2~3</t>
  </si>
  <si>
    <t>1~2</t>
  </si>
  <si>
    <t>2~3</t>
  </si>
  <si>
    <t>2~3</t>
  </si>
  <si>
    <t>2~3</t>
  </si>
  <si>
    <t>2~3</t>
  </si>
  <si>
    <t>2~4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</si>
  <si>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</si>
  <si>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</si>
  <si>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</si>
  <si>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</si>
  <si>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</si>
  <si>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</si>
  <si>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</si>
  <si>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</si>
  <si>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</si>
  <si>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</si>
  <si>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</si>
  <si>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</si>
  <si>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</si>
  <si>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</si>
  <si>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</si>
  <si>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</si>
  <si>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</si>
  <si>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</si>
  <si>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</si>
  <si>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2~4</t>
  </si>
  <si>
    <t>2~3</t>
  </si>
  <si>
    <t>4~5</t>
  </si>
  <si>
    <t>1~3</t>
  </si>
  <si>
    <t>10_36*</t>
  </si>
  <si>
    <t>2~3</t>
  </si>
  <si>
    <t>3~4</t>
  </si>
  <si>
    <t>2~3</t>
  </si>
  <si>
    <t>3~4</t>
  </si>
  <si>
    <t>4~5</t>
  </si>
  <si>
    <t>2~3</t>
  </si>
  <si>
    <t>3~4</t>
  </si>
  <si>
    <t>2~3</t>
  </si>
  <si>
    <t>2~3</t>
  </si>
  <si>
    <t>2~3</t>
  </si>
  <si>
    <t>2~3</t>
  </si>
  <si>
    <t>2~3</t>
  </si>
  <si>
    <t>1~2</t>
  </si>
  <si>
    <t>2~3</t>
  </si>
  <si>
    <t>3~4</t>
  </si>
  <si>
    <t>1~2</t>
  </si>
  <si>
    <t>1~2</t>
  </si>
  <si>
    <t>2~3</t>
  </si>
  <si>
    <t>2~3</t>
  </si>
  <si>
    <t>2~3</t>
  </si>
  <si>
    <t>4~5</t>
  </si>
  <si>
    <t>2~3</t>
  </si>
  <si>
    <t>3~4</t>
  </si>
  <si>
    <t>5~6</t>
  </si>
  <si>
    <t>2~3</t>
  </si>
  <si>
    <t>2~3</t>
  </si>
  <si>
    <t>3~4</t>
  </si>
  <si>
    <t>4~5</t>
  </si>
  <si>
    <t>3~4</t>
  </si>
  <si>
    <t>4~5</t>
  </si>
  <si>
    <t>2~3</t>
  </si>
  <si>
    <t>2~3</t>
  </si>
  <si>
    <t>2~3</t>
  </si>
  <si>
    <t>3~4</t>
  </si>
  <si>
    <t>3~4</t>
  </si>
  <si>
    <t>2~3</t>
  </si>
  <si>
    <t>2~3</t>
  </si>
  <si>
    <t>1~2</t>
  </si>
  <si>
    <t>2~3</t>
  </si>
  <si>
    <t>4~5</t>
  </si>
  <si>
    <t>2~3</t>
  </si>
  <si>
    <t>2~3</t>
  </si>
  <si>
    <t>2~4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</si>
  <si>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</si>
  <si>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</si>
  <si>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</si>
  <si>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</si>
  <si>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</si>
  <si>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</si>
  <si>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</si>
  <si>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</si>
  <si>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</si>
  <si>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2~4</t>
  </si>
  <si>
    <t>3~4</t>
  </si>
  <si>
    <t>2~3</t>
  </si>
  <si>
    <t>2~4</t>
  </si>
  <si>
    <t>3~4</t>
  </si>
  <si>
    <t>2~3</t>
  </si>
  <si>
    <t>2~3</t>
  </si>
  <si>
    <t>2~3</t>
  </si>
  <si>
    <t>2~3</t>
  </si>
  <si>
    <t>2~3</t>
  </si>
  <si>
    <t>5~6</t>
  </si>
  <si>
    <t>3~4</t>
  </si>
  <si>
    <t>3~4</t>
  </si>
  <si>
    <t>2~3</t>
  </si>
  <si>
    <t>2~3</t>
  </si>
  <si>
    <t>1~3</t>
  </si>
  <si>
    <t>10_37</t>
  </si>
  <si>
    <t>2~3</t>
  </si>
  <si>
    <t>2~3</t>
  </si>
  <si>
    <t>2~3</t>
  </si>
  <si>
    <t>2~3</t>
  </si>
  <si>
    <t>2~3</t>
  </si>
  <si>
    <t>2~3</t>
  </si>
  <si>
    <t>1~3</t>
  </si>
  <si>
    <t>2~3</t>
  </si>
  <si>
    <t>2~3</t>
  </si>
  <si>
    <t>2~4</t>
  </si>
  <si>
    <t>2~4</t>
  </si>
  <si>
    <t>2~4</t>
  </si>
  <si>
    <t>2~3</t>
  </si>
  <si>
    <t>2~3</t>
  </si>
  <si>
    <t>2~4</t>
  </si>
  <si>
    <t>1~3</t>
  </si>
  <si>
    <t>2~3</t>
  </si>
  <si>
    <t>1~2</t>
  </si>
  <si>
    <t>1~3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</si>
  <si>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</si>
  <si>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</si>
  <si>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</si>
  <si>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</si>
  <si>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</si>
  <si>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</si>
  <si>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</si>
  <si>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</si>
  <si>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</si>
  <si>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</si>
  <si>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</si>
  <si>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</si>
  <si>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</si>
  <si>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</si>
  <si>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</si>
  <si>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</si>
  <si>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</si>
  <si>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</si>
  <si>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</si>
  <si>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2~4</t>
  </si>
  <si>
    <t>2~3</t>
  </si>
  <si>
    <t>2~4</t>
  </si>
  <si>
    <t>2~4</t>
  </si>
  <si>
    <t>2~3</t>
  </si>
  <si>
    <t>2~3</t>
  </si>
  <si>
    <t>2~3</t>
  </si>
  <si>
    <t>2~4</t>
  </si>
  <si>
    <t>2~3</t>
  </si>
  <si>
    <t>2~3</t>
  </si>
  <si>
    <t>2~4</t>
  </si>
  <si>
    <t>2~4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</si>
  <si>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</si>
  <si>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</si>
  <si>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</si>
  <si>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</si>
  <si>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</si>
  <si>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</si>
  <si>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</si>
  <si>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</si>
  <si>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</si>
  <si>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2~4</t>
  </si>
  <si>
    <t>2~3</t>
  </si>
  <si>
    <t>2~3</t>
  </si>
  <si>
    <t>2~4</t>
  </si>
  <si>
    <t>2~3</t>
  </si>
  <si>
    <t>2~3</t>
  </si>
  <si>
    <t>2~3</t>
  </si>
  <si>
    <t>2~4</t>
  </si>
  <si>
    <t>2~4</t>
  </si>
  <si>
    <t>2~3</t>
  </si>
  <si>
    <t>2~3</t>
  </si>
  <si>
    <t>2~3</t>
  </si>
  <si>
    <t>2~3</t>
  </si>
  <si>
    <t>10_38</t>
  </si>
  <si>
    <t>2~3</t>
  </si>
  <si>
    <t>2~3</t>
  </si>
  <si>
    <t>2~3</t>
  </si>
  <si>
    <t>2~3</t>
  </si>
  <si>
    <t>3~4</t>
  </si>
  <si>
    <t>2~4</t>
  </si>
  <si>
    <t>2~3</t>
  </si>
  <si>
    <t>2~3</t>
  </si>
  <si>
    <t>3~4</t>
  </si>
  <si>
    <t>2~3</t>
  </si>
  <si>
    <t>2~3</t>
  </si>
  <si>
    <t>2~4</t>
  </si>
  <si>
    <t>1~2</t>
  </si>
  <si>
    <t>1~2</t>
  </si>
  <si>
    <t>1~3</t>
  </si>
  <si>
    <t>1~3</t>
  </si>
  <si>
    <t>4~5</t>
  </si>
  <si>
    <t>1~2</t>
  </si>
  <si>
    <t>1~2</t>
  </si>
  <si>
    <t>2~3</t>
  </si>
  <si>
    <t>1~3</t>
  </si>
  <si>
    <t>1~2</t>
  </si>
  <si>
    <t>2~3</t>
  </si>
  <si>
    <t>3~4</t>
  </si>
  <si>
    <t>2~3</t>
  </si>
  <si>
    <t>4~5</t>
  </si>
  <si>
    <t>2~3</t>
  </si>
  <si>
    <t>2~4</t>
  </si>
  <si>
    <t>2~3</t>
  </si>
  <si>
    <t>2~3</t>
  </si>
  <si>
    <t>2~3</t>
  </si>
  <si>
    <t>2~3</t>
  </si>
  <si>
    <t>3~5</t>
  </si>
  <si>
    <t>3~4</t>
  </si>
  <si>
    <t>3~5</t>
  </si>
  <si>
    <t>2~3</t>
  </si>
  <si>
    <t>2~3</t>
  </si>
  <si>
    <t>2~3</t>
  </si>
  <si>
    <t>2~3</t>
  </si>
  <si>
    <t>2~3</t>
  </si>
  <si>
    <t>1~2</t>
  </si>
  <si>
    <t>2~3</t>
  </si>
  <si>
    <t>2~3</t>
  </si>
  <si>
    <t>2~4</t>
  </si>
  <si>
    <t>2~4</t>
  </si>
  <si>
    <t>2~3</t>
  </si>
  <si>
    <t>2~3</t>
  </si>
  <si>
    <t>2~3</t>
  </si>
  <si>
    <t>3~4</t>
  </si>
  <si>
    <t>2~3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</si>
  <si>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</si>
  <si>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</si>
  <si>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</si>
  <si>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</si>
  <si>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</si>
  <si>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</si>
  <si>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</si>
  <si>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</si>
  <si>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</si>
  <si>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</si>
  <si>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</si>
  <si>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</si>
  <si>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</si>
  <si>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</si>
  <si>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2~4</t>
  </si>
  <si>
    <t>2~3</t>
  </si>
  <si>
    <t>3~4</t>
  </si>
  <si>
    <t>2~4</t>
  </si>
  <si>
    <t>1~3</t>
  </si>
  <si>
    <t>2~3</t>
  </si>
  <si>
    <t>2~4</t>
  </si>
  <si>
    <t>4~5</t>
  </si>
  <si>
    <t>2~4</t>
  </si>
  <si>
    <t>10_38*</t>
  </si>
  <si>
    <t>2~3</t>
  </si>
  <si>
    <t>3~4</t>
  </si>
  <si>
    <t>2~3</t>
  </si>
  <si>
    <t>2~3</t>
  </si>
  <si>
    <t>2~3</t>
  </si>
  <si>
    <t>3~4</t>
  </si>
  <si>
    <t>2~3</t>
  </si>
  <si>
    <t>4~5</t>
  </si>
  <si>
    <t>2~3</t>
  </si>
  <si>
    <t>3~4</t>
  </si>
  <si>
    <t>2~3</t>
  </si>
  <si>
    <t>2~3</t>
  </si>
  <si>
    <t>2~3</t>
  </si>
  <si>
    <t>2~3</t>
  </si>
  <si>
    <t>3~4</t>
  </si>
  <si>
    <t>1~2</t>
  </si>
  <si>
    <t>2~3</t>
  </si>
  <si>
    <t>2~3</t>
  </si>
  <si>
    <t>1~2</t>
  </si>
  <si>
    <t>2~3</t>
  </si>
  <si>
    <t>2~3</t>
  </si>
  <si>
    <t>2~3</t>
  </si>
  <si>
    <t>3~4</t>
  </si>
  <si>
    <t>2~3</t>
  </si>
  <si>
    <t>1~2</t>
  </si>
  <si>
    <t>1~3</t>
  </si>
  <si>
    <t>2~3</t>
  </si>
  <si>
    <t>1~3</t>
  </si>
  <si>
    <t>2~3</t>
  </si>
  <si>
    <t>4~5</t>
  </si>
  <si>
    <t>2~4</t>
  </si>
  <si>
    <t>3~4</t>
  </si>
  <si>
    <t>1~3</t>
  </si>
  <si>
    <t>2~3</t>
  </si>
  <si>
    <t>5~6</t>
  </si>
  <si>
    <t>2~3</t>
  </si>
  <si>
    <t>2~3</t>
  </si>
  <si>
    <t>3~4</t>
  </si>
  <si>
    <t>4~5</t>
  </si>
  <si>
    <t>3~4</t>
  </si>
  <si>
    <t>4~5</t>
  </si>
  <si>
    <t>2~3</t>
  </si>
  <si>
    <t>2~3</t>
  </si>
  <si>
    <t>2~3</t>
  </si>
  <si>
    <t>2~3</t>
  </si>
  <si>
    <t>3~4</t>
  </si>
  <si>
    <t>2~3</t>
  </si>
  <si>
    <t>3~4</t>
  </si>
  <si>
    <t>3~4</t>
  </si>
  <si>
    <t>2~4</t>
  </si>
  <si>
    <t>2~3</t>
  </si>
  <si>
    <t>2~3</t>
  </si>
  <si>
    <t>3~4</t>
  </si>
  <si>
    <t>2~3</t>
  </si>
  <si>
    <t>2~4</t>
  </si>
  <si>
    <t>3~4</t>
  </si>
  <si>
    <t>2~3</t>
  </si>
  <si>
    <t>4~5</t>
  </si>
  <si>
    <t>2~4</t>
  </si>
  <si>
    <t>2~3</t>
  </si>
  <si>
    <t>4~5</t>
  </si>
  <si>
    <t>2~3</t>
  </si>
  <si>
    <t>2~3</t>
  </si>
  <si>
    <t>3~4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</si>
  <si>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</si>
  <si>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</si>
  <si>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</si>
  <si>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</si>
  <si>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</si>
  <si>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</si>
  <si>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</si>
  <si>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</si>
  <si>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</si>
  <si>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2~4</t>
  </si>
  <si>
    <t>3~4</t>
  </si>
  <si>
    <t>2~4</t>
  </si>
  <si>
    <t>3~4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</si>
  <si>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</si>
  <si>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</si>
  <si>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</si>
  <si>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</si>
  <si>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</si>
  <si>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</si>
  <si>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</si>
  <si>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</si>
  <si>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</si>
  <si>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</si>
  <si>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5~6</t>
  </si>
  <si>
    <t>3~5</t>
  </si>
  <si>
    <t>3~4</t>
  </si>
  <si>
    <t>2~3</t>
  </si>
  <si>
    <t>1~3</t>
  </si>
  <si>
    <t>2~3</t>
  </si>
  <si>
    <t>2~3</t>
  </si>
  <si>
    <t>10_39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</si>
  <si>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</si>
  <si>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</si>
  <si>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</si>
  <si>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</si>
  <si>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</si>
  <si>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</si>
  <si>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</si>
  <si>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</si>
  <si>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</si>
  <si>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3~4</t>
  </si>
  <si>
    <t>2~3</t>
  </si>
  <si>
    <t>1~2</t>
  </si>
  <si>
    <t>1~2</t>
  </si>
  <si>
    <t>2~3</t>
  </si>
  <si>
    <t>2~3</t>
  </si>
  <si>
    <t>2~3</t>
  </si>
  <si>
    <t>2~3</t>
  </si>
  <si>
    <t>1~2</t>
  </si>
  <si>
    <t>2~3</t>
  </si>
  <si>
    <t>2~3</t>
  </si>
  <si>
    <t>2~3</t>
  </si>
  <si>
    <t>2~3</t>
  </si>
  <si>
    <t>3~4</t>
  </si>
  <si>
    <t>2~3</t>
  </si>
  <si>
    <t>4~5</t>
  </si>
  <si>
    <t>2~3</t>
  </si>
  <si>
    <t>4~5</t>
  </si>
  <si>
    <t>2~3</t>
  </si>
  <si>
    <t>2~3</t>
  </si>
  <si>
    <t>2~3</t>
  </si>
  <si>
    <t>2~3</t>
  </si>
  <si>
    <t>1~2</t>
  </si>
  <si>
    <t>2~3</t>
  </si>
  <si>
    <t>2~3</t>
  </si>
  <si>
    <t>2~4</t>
  </si>
  <si>
    <t>3~4</t>
  </si>
  <si>
    <t>2~3</t>
  </si>
  <si>
    <t>2~4</t>
  </si>
  <si>
    <t>2~3</t>
  </si>
  <si>
    <t>2~3</t>
  </si>
  <si>
    <t>2~3</t>
  </si>
  <si>
    <t>2~3</t>
  </si>
  <si>
    <t>3~4</t>
  </si>
  <si>
    <t>2~3</t>
  </si>
  <si>
    <t>3~4</t>
  </si>
  <si>
    <t>2~3</t>
  </si>
  <si>
    <t>2~3</t>
  </si>
  <si>
    <t>2~3</t>
  </si>
  <si>
    <t>2~3</t>
  </si>
  <si>
    <t>2~4</t>
  </si>
  <si>
    <t>2~3</t>
  </si>
  <si>
    <t>2~3</t>
  </si>
  <si>
    <t>2~3</t>
  </si>
  <si>
    <t>2~3</t>
  </si>
  <si>
    <t>3~4</t>
  </si>
  <si>
    <t>2~3</t>
  </si>
  <si>
    <t>2~3</t>
  </si>
  <si>
    <t>1~3</t>
  </si>
  <si>
    <t>1~3</t>
  </si>
  <si>
    <t>2~3</t>
  </si>
  <si>
    <t>3~4</t>
  </si>
  <si>
    <t>2~4</t>
  </si>
  <si>
    <t>10_39*</t>
  </si>
  <si>
    <t>2~3</t>
  </si>
  <si>
    <t>2~3</t>
  </si>
  <si>
    <t>2~3</t>
  </si>
  <si>
    <t>2~3</t>
  </si>
  <si>
    <t>2~3</t>
  </si>
  <si>
    <t>2~3</t>
  </si>
  <si>
    <t>1~2</t>
  </si>
  <si>
    <t>3~4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</si>
  <si>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</si>
  <si>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</si>
  <si>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</si>
  <si>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</si>
  <si>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</si>
  <si>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</si>
  <si>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</si>
  <si>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</si>
  <si>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</si>
  <si>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</si>
  <si>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</si>
  <si>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</si>
  <si>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3~4</t>
  </si>
  <si>
    <t>3~4</t>
  </si>
  <si>
    <t>2~3</t>
  </si>
  <si>
    <t>2~3</t>
  </si>
  <si>
    <t>3~4</t>
  </si>
  <si>
    <t>2~4</t>
  </si>
  <si>
    <t>2~3</t>
  </si>
  <si>
    <t>2~4</t>
  </si>
  <si>
    <t>2~3</t>
  </si>
  <si>
    <t>4~5</t>
  </si>
  <si>
    <t>2~3</t>
  </si>
  <si>
    <t>3~4</t>
  </si>
  <si>
    <t>2~3</t>
  </si>
  <si>
    <t>2~4</t>
  </si>
  <si>
    <t>2~3</t>
  </si>
  <si>
    <t>2~3</t>
  </si>
  <si>
    <t>2~3</t>
  </si>
  <si>
    <t>3~4</t>
  </si>
  <si>
    <t>3~4</t>
  </si>
  <si>
    <t>2~3</t>
  </si>
  <si>
    <t>3~4</t>
  </si>
  <si>
    <t>2~3</t>
  </si>
  <si>
    <t>2~3</t>
  </si>
  <si>
    <t>3~4</t>
  </si>
  <si>
    <t>2~3</t>
  </si>
  <si>
    <t>2~3</t>
  </si>
  <si>
    <t>4~5</t>
  </si>
  <si>
    <t>2~3</t>
  </si>
  <si>
    <t>2~3</t>
  </si>
  <si>
    <t>2~3</t>
  </si>
  <si>
    <t>2~3</t>
  </si>
  <si>
    <t>10_40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</si>
  <si>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</si>
  <si>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</si>
  <si>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</si>
  <si>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</si>
  <si>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</si>
  <si>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</si>
  <si>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</si>
  <si>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</si>
  <si>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</si>
  <si>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</si>
  <si>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</si>
  <si>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</si>
  <si>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</si>
  <si>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1~2</t>
  </si>
  <si>
    <t>2~3</t>
  </si>
  <si>
    <t>2~4</t>
  </si>
  <si>
    <t>2~3</t>
  </si>
  <si>
    <t>3~4</t>
  </si>
  <si>
    <t>1~2</t>
  </si>
  <si>
    <t>2~3</t>
  </si>
  <si>
    <t>2~3</t>
  </si>
  <si>
    <t>2~3</t>
  </si>
  <si>
    <t>1~4</t>
  </si>
  <si>
    <t>2~3</t>
  </si>
  <si>
    <t>2~3</t>
  </si>
  <si>
    <t>3~4</t>
  </si>
  <si>
    <t>2~3</t>
  </si>
  <si>
    <t>2~3</t>
  </si>
  <si>
    <t>2~3</t>
  </si>
  <si>
    <t>2~3</t>
  </si>
  <si>
    <t>3~4</t>
  </si>
  <si>
    <t>2~3</t>
  </si>
  <si>
    <t>3~4</t>
  </si>
  <si>
    <t>2~3</t>
  </si>
  <si>
    <t>1~2</t>
  </si>
  <si>
    <t>1~2</t>
  </si>
  <si>
    <t>3~4</t>
  </si>
  <si>
    <t>2~4</t>
  </si>
  <si>
    <t>2~3</t>
  </si>
  <si>
    <t>2~3</t>
  </si>
  <si>
    <t>2~4</t>
  </si>
  <si>
    <t>2~4</t>
  </si>
  <si>
    <t>3~4</t>
  </si>
  <si>
    <t>2~3</t>
  </si>
  <si>
    <t>3~4</t>
  </si>
  <si>
    <t>2~3</t>
  </si>
  <si>
    <t>2~4</t>
  </si>
  <si>
    <t>2~4</t>
  </si>
  <si>
    <t>2~3</t>
  </si>
  <si>
    <t>2~3</t>
  </si>
  <si>
    <t>2~3</t>
  </si>
  <si>
    <t>2~3</t>
  </si>
  <si>
    <t>3~4</t>
  </si>
  <si>
    <t>2~3</t>
  </si>
  <si>
    <t>2~4</t>
  </si>
  <si>
    <t>2~3</t>
  </si>
  <si>
    <t>2~4</t>
  </si>
  <si>
    <t>2~3</t>
  </si>
  <si>
    <t>2~3</t>
  </si>
  <si>
    <t>2~4</t>
  </si>
  <si>
    <t>2~3</t>
  </si>
  <si>
    <t>2~4</t>
  </si>
  <si>
    <t>3~4</t>
  </si>
  <si>
    <t>2~4</t>
  </si>
  <si>
    <t>2~3</t>
  </si>
  <si>
    <t>3~4</t>
  </si>
  <si>
    <t>1~2</t>
  </si>
  <si>
    <t>2~3</t>
  </si>
  <si>
    <t>2~3</t>
  </si>
  <si>
    <t>2~3</t>
  </si>
  <si>
    <t>10_40*</t>
  </si>
  <si>
    <t>2~3</t>
  </si>
  <si>
    <t>2~3</t>
  </si>
  <si>
    <t>3~4</t>
  </si>
  <si>
    <t>2~3</t>
  </si>
  <si>
    <t>2~3</t>
  </si>
  <si>
    <t>2~3</t>
  </si>
  <si>
    <t>2~4</t>
  </si>
  <si>
    <t>2~3</t>
  </si>
  <si>
    <t>3~4</t>
  </si>
  <si>
    <t>2~3</t>
  </si>
  <si>
    <t>2~4</t>
  </si>
  <si>
    <t>1~2</t>
  </si>
  <si>
    <t>1~2</t>
  </si>
  <si>
    <t>2~3</t>
  </si>
  <si>
    <t>2~3</t>
  </si>
  <si>
    <t>2~3</t>
  </si>
  <si>
    <t>1~4</t>
  </si>
  <si>
    <t>2~3</t>
  </si>
  <si>
    <t>4~5</t>
  </si>
  <si>
    <t>2~3</t>
  </si>
  <si>
    <t>2~4</t>
  </si>
  <si>
    <t>3~4</t>
  </si>
  <si>
    <t>3~4</t>
  </si>
  <si>
    <t>2~3</t>
  </si>
  <si>
    <t>3~4</t>
  </si>
  <si>
    <t>2~3</t>
  </si>
  <si>
    <t>2~4</t>
  </si>
  <si>
    <t>2~3</t>
  </si>
  <si>
    <t>2~3</t>
  </si>
  <si>
    <t>2~3</t>
  </si>
  <si>
    <t>2~3</t>
  </si>
  <si>
    <t>1~2</t>
  </si>
  <si>
    <t>2~3</t>
  </si>
  <si>
    <t>1~2</t>
  </si>
  <si>
    <t>1~3</t>
  </si>
  <si>
    <t>1~3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</si>
  <si>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</si>
  <si>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</si>
  <si>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</si>
  <si>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</si>
  <si>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</si>
  <si>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</si>
  <si>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</si>
  <si>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</si>
  <si>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</si>
  <si>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2~3</t>
  </si>
  <si>
    <t>2~3</t>
  </si>
  <si>
    <t>2~3</t>
  </si>
  <si>
    <t>2~3</t>
  </si>
  <si>
    <t>2~4</t>
  </si>
  <si>
    <t>2~4</t>
  </si>
  <si>
    <t>2~3</t>
  </si>
  <si>
    <t>2~4</t>
  </si>
  <si>
    <t>2~3</t>
  </si>
  <si>
    <t>2~3</t>
  </si>
  <si>
    <t>2~3</t>
  </si>
  <si>
    <t>2~3</t>
  </si>
  <si>
    <t>2~3</t>
  </si>
  <si>
    <t>2~4</t>
  </si>
  <si>
    <t>2~3</t>
  </si>
  <si>
    <t>2~3</t>
  </si>
  <si>
    <t>2~3</t>
  </si>
  <si>
    <t>1~2</t>
  </si>
  <si>
    <t>1~3</t>
  </si>
  <si>
    <t>2~3</t>
  </si>
  <si>
    <t>2~3</t>
  </si>
  <si>
    <t>10_41</t>
  </si>
  <si>
    <t>2~3</t>
  </si>
  <si>
    <t>2~3</t>
  </si>
  <si>
    <t>2~3</t>
  </si>
  <si>
    <t>2~3</t>
  </si>
  <si>
    <t>2~4</t>
  </si>
  <si>
    <t>3~4</t>
  </si>
  <si>
    <t>2~4</t>
  </si>
  <si>
    <t>2~3</t>
  </si>
  <si>
    <t>2~3</t>
  </si>
  <si>
    <t>2~3</t>
  </si>
  <si>
    <t>2~4</t>
  </si>
  <si>
    <t>1~3</t>
  </si>
  <si>
    <t>1~2</t>
  </si>
  <si>
    <t>1~3</t>
  </si>
  <si>
    <t>1~3</t>
  </si>
  <si>
    <t>4~5</t>
  </si>
  <si>
    <t>1~3</t>
  </si>
  <si>
    <t>1~2</t>
  </si>
  <si>
    <t>2~4</t>
  </si>
  <si>
    <t>1~4</t>
  </si>
  <si>
    <t>1~3</t>
  </si>
  <si>
    <t>2~3</t>
  </si>
  <si>
    <t>3~5</t>
  </si>
  <si>
    <t>2~3</t>
  </si>
  <si>
    <t>4~5</t>
  </si>
  <si>
    <t>2~3</t>
  </si>
  <si>
    <t>2~4</t>
  </si>
  <si>
    <t>2~4</t>
  </si>
  <si>
    <t>2~3</t>
  </si>
  <si>
    <t>2~4</t>
  </si>
  <si>
    <t>3~5</t>
  </si>
  <si>
    <t>3~5</t>
  </si>
  <si>
    <t>2~3</t>
  </si>
  <si>
    <t>2~3</t>
  </si>
  <si>
    <t>2~3</t>
  </si>
  <si>
    <t>2~3</t>
  </si>
  <si>
    <t>2~3</t>
  </si>
  <si>
    <t>2~3</t>
  </si>
  <si>
    <t>1~2</t>
  </si>
  <si>
    <t>2~3</t>
  </si>
  <si>
    <t>2~3</t>
  </si>
  <si>
    <t>2~4</t>
  </si>
  <si>
    <t>2~4</t>
  </si>
  <si>
    <t>2~3</t>
  </si>
  <si>
    <t>2~3</t>
  </si>
  <si>
    <t>2~3</t>
  </si>
  <si>
    <t>3~4</t>
  </si>
  <si>
    <t>2~3</t>
  </si>
  <si>
    <t>2~3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</si>
  <si>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</si>
  <si>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</si>
  <si>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</si>
  <si>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</si>
  <si>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</si>
  <si>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</si>
  <si>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</si>
  <si>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</si>
  <si>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</si>
  <si>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</si>
  <si>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</si>
  <si>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</si>
  <si>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</si>
  <si>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</si>
  <si>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</si>
  <si>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</si>
  <si>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3~5</t>
  </si>
  <si>
    <t>1~5</t>
  </si>
  <si>
    <t>1~3</t>
  </si>
  <si>
    <t>2~3</t>
  </si>
  <si>
    <t>2~4</t>
  </si>
  <si>
    <t>4~5</t>
  </si>
  <si>
    <t>2~4</t>
  </si>
  <si>
    <t>10_41*</t>
  </si>
  <si>
    <t>2~3</t>
  </si>
  <si>
    <t>3~4</t>
  </si>
  <si>
    <t>2~3</t>
  </si>
  <si>
    <t>2~3</t>
  </si>
  <si>
    <t>3~4</t>
  </si>
  <si>
    <t>2~3</t>
  </si>
  <si>
    <t>4~5</t>
  </si>
  <si>
    <t>2~3</t>
  </si>
  <si>
    <t>2~3</t>
  </si>
  <si>
    <t>2~3</t>
  </si>
  <si>
    <t>3~4</t>
  </si>
  <si>
    <t>1~2</t>
  </si>
  <si>
    <t>2~3</t>
  </si>
  <si>
    <t>2~3</t>
  </si>
  <si>
    <t>2~3</t>
  </si>
  <si>
    <t>1~3</t>
  </si>
  <si>
    <t>2~3</t>
  </si>
  <si>
    <t>3~4</t>
  </si>
  <si>
    <t>1~2</t>
  </si>
  <si>
    <t>1~3</t>
  </si>
  <si>
    <t>2~4</t>
  </si>
  <si>
    <t>1~3</t>
  </si>
  <si>
    <t>2~3</t>
  </si>
  <si>
    <t>4~5</t>
  </si>
  <si>
    <t>2~4</t>
  </si>
  <si>
    <t>3~4</t>
  </si>
  <si>
    <t>2~3</t>
  </si>
  <si>
    <t>5~6</t>
  </si>
  <si>
    <t>2~3</t>
  </si>
  <si>
    <t>2~4</t>
  </si>
  <si>
    <t>3~4</t>
  </si>
  <si>
    <t>2~3</t>
  </si>
  <si>
    <t>4~5</t>
  </si>
  <si>
    <t>3~4</t>
  </si>
  <si>
    <t>4~5</t>
  </si>
  <si>
    <t>2~4</t>
  </si>
  <si>
    <t>2~3</t>
  </si>
  <si>
    <t>2~4</t>
  </si>
  <si>
    <t>3~4</t>
  </si>
  <si>
    <t>3~4</t>
  </si>
  <si>
    <t>2~4</t>
  </si>
  <si>
    <t>2~3</t>
  </si>
  <si>
    <t>2~3</t>
  </si>
  <si>
    <t>2~3</t>
  </si>
  <si>
    <t>2~4</t>
  </si>
  <si>
    <t>4~5</t>
  </si>
  <si>
    <t>2~4</t>
  </si>
  <si>
    <t>2~3</t>
  </si>
  <si>
    <t>2~3</t>
  </si>
  <si>
    <t>2~3</t>
  </si>
  <si>
    <t>3~4</t>
  </si>
  <si>
    <t>2~3</t>
  </si>
  <si>
    <t>2~3</t>
  </si>
  <si>
    <t>2~3</t>
  </si>
  <si>
    <t>2~4</t>
  </si>
  <si>
    <t>2~4</t>
  </si>
  <si>
    <t>2~3</t>
  </si>
  <si>
    <t>2~3</t>
  </si>
  <si>
    <t>3~4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</si>
  <si>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</si>
  <si>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</si>
  <si>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</si>
  <si>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</si>
  <si>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</si>
  <si>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</si>
  <si>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</si>
  <si>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</si>
  <si>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</si>
  <si>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</si>
  <si>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5~6</t>
  </si>
  <si>
    <t>3~5</t>
  </si>
  <si>
    <t>3~4</t>
  </si>
  <si>
    <t>2~3</t>
  </si>
  <si>
    <t>1~4</t>
  </si>
  <si>
    <t>2~4</t>
  </si>
  <si>
    <t>2~4</t>
  </si>
  <si>
    <t>10_42</t>
  </si>
  <si>
    <t>2~3</t>
  </si>
  <si>
    <t>2~3</t>
  </si>
  <si>
    <t>1~3</t>
  </si>
  <si>
    <t>3~4</t>
  </si>
  <si>
    <t>2~3</t>
  </si>
  <si>
    <t>2~3</t>
  </si>
  <si>
    <t>2~3</t>
  </si>
  <si>
    <t>2~3</t>
  </si>
  <si>
    <t>2~3</t>
  </si>
  <si>
    <t>1~2</t>
  </si>
  <si>
    <t>1~2</t>
  </si>
  <si>
    <t>1~3</t>
  </si>
  <si>
    <t>3~4</t>
  </si>
  <si>
    <t>1~2</t>
  </si>
  <si>
    <t>3~4</t>
  </si>
  <si>
    <t>2~4</t>
  </si>
  <si>
    <t>2~3</t>
  </si>
  <si>
    <t>2~3</t>
  </si>
  <si>
    <t>4~5</t>
  </si>
  <si>
    <t>3~4</t>
  </si>
  <si>
    <t>2~3</t>
  </si>
  <si>
    <t>2~3</t>
  </si>
  <si>
    <t>3~4</t>
  </si>
  <si>
    <t>2~3</t>
  </si>
  <si>
    <t>3~4</t>
  </si>
  <si>
    <t>2~4</t>
  </si>
  <si>
    <t>2~4</t>
  </si>
  <si>
    <t>2~3</t>
  </si>
  <si>
    <t>2~3</t>
  </si>
  <si>
    <t>2~3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</si>
  <si>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</si>
  <si>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</si>
  <si>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</si>
  <si>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</si>
  <si>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</si>
  <si>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</si>
  <si>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</si>
  <si>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</si>
  <si>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</si>
  <si>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</si>
  <si>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</si>
  <si>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</si>
  <si>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</si>
  <si>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</si>
  <si>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</si>
  <si>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</si>
  <si>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</si>
  <si>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4~5</t>
  </si>
  <si>
    <t>2~5</t>
  </si>
  <si>
    <t>2~3</t>
  </si>
  <si>
    <t>2~3</t>
  </si>
  <si>
    <t>2~4</t>
  </si>
  <si>
    <t>3~4</t>
  </si>
  <si>
    <t>1~4</t>
  </si>
  <si>
    <t>10_42*</t>
  </si>
  <si>
    <t>2~3</t>
  </si>
  <si>
    <t>2~3</t>
  </si>
  <si>
    <t>1~3</t>
  </si>
  <si>
    <t>3~4</t>
  </si>
  <si>
    <t>2~3</t>
  </si>
  <si>
    <t>2~3</t>
  </si>
  <si>
    <t>2~3</t>
  </si>
  <si>
    <t>2~3</t>
  </si>
  <si>
    <t>2~3</t>
  </si>
  <si>
    <t>2~3</t>
  </si>
  <si>
    <t>1~2</t>
  </si>
  <si>
    <t>1~2</t>
  </si>
  <si>
    <t>1~3</t>
  </si>
  <si>
    <t>3~4</t>
  </si>
  <si>
    <t>1~2</t>
  </si>
  <si>
    <t>3~4</t>
  </si>
  <si>
    <t>2~4</t>
  </si>
  <si>
    <t>2~3</t>
  </si>
  <si>
    <t>2~3</t>
  </si>
  <si>
    <t>4~5</t>
  </si>
  <si>
    <t>3~4</t>
  </si>
  <si>
    <t>2~3</t>
  </si>
  <si>
    <t>2~3</t>
  </si>
  <si>
    <t>3~4</t>
  </si>
  <si>
    <t>2~3</t>
  </si>
  <si>
    <t>3~4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</si>
  <si>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</si>
  <si>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</si>
  <si>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</si>
  <si>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</si>
  <si>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</si>
  <si>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</si>
  <si>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</si>
  <si>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</si>
  <si>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</si>
  <si>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</si>
  <si>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3~4</t>
  </si>
  <si>
    <t>2~4</t>
  </si>
  <si>
    <t>3~4</t>
  </si>
  <si>
    <t>2~3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</si>
  <si>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</si>
  <si>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</si>
  <si>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</si>
  <si>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</si>
  <si>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</si>
  <si>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</si>
  <si>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</si>
  <si>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</si>
  <si>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</si>
  <si>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</si>
  <si>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</si>
  <si>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</si>
  <si>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</si>
  <si>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</si>
  <si>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</si>
  <si>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</si>
  <si>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4~5</t>
  </si>
  <si>
    <t>2~5</t>
  </si>
  <si>
    <t>2~3</t>
  </si>
  <si>
    <t>2~3</t>
  </si>
  <si>
    <t>2~4</t>
  </si>
  <si>
    <t>3~4</t>
  </si>
  <si>
    <t>1~4</t>
  </si>
  <si>
    <t>10_43</t>
  </si>
  <si>
    <t>2~3</t>
  </si>
  <si>
    <t>2~3</t>
  </si>
  <si>
    <t>2~3</t>
  </si>
  <si>
    <t>2~4</t>
  </si>
  <si>
    <t>2~3</t>
  </si>
  <si>
    <t>2~3</t>
  </si>
  <si>
    <t>2~3</t>
  </si>
  <si>
    <t>1~3</t>
  </si>
  <si>
    <t>2~3</t>
  </si>
  <si>
    <t>2~3</t>
  </si>
  <si>
    <t>2~3</t>
  </si>
  <si>
    <t>2~3</t>
  </si>
  <si>
    <t>1~2</t>
  </si>
  <si>
    <t>1~2</t>
  </si>
  <si>
    <t>1~3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</si>
  <si>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</si>
  <si>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</si>
  <si>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</si>
  <si>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</si>
  <si>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</si>
  <si>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</si>
  <si>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</si>
  <si>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</si>
  <si>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</si>
  <si>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</si>
  <si>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</si>
  <si>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</si>
  <si>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</si>
  <si>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</si>
  <si>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1~3</t>
  </si>
  <si>
    <t>2~3</t>
  </si>
  <si>
    <t>2~3</t>
  </si>
  <si>
    <t>2~4</t>
  </si>
  <si>
    <t>2~4</t>
  </si>
  <si>
    <t>2~3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</si>
  <si>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</si>
  <si>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</si>
  <si>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</si>
  <si>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</si>
  <si>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</si>
  <si>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</si>
  <si>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</si>
  <si>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</si>
  <si>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</si>
  <si>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</si>
  <si>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</si>
  <si>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</si>
  <si>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</si>
  <si>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</si>
  <si>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</si>
  <si>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</si>
  <si>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</si>
  <si>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</si>
  <si>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</si>
  <si>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</si>
  <si>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</si>
  <si>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2~3</t>
  </si>
  <si>
    <t>2~3</t>
  </si>
  <si>
    <t>10_44</t>
  </si>
  <si>
    <t>2~3</t>
  </si>
  <si>
    <t>2~3</t>
  </si>
  <si>
    <t>2~3</t>
  </si>
  <si>
    <t>1~3</t>
  </si>
  <si>
    <t>1~2</t>
  </si>
  <si>
    <t>1~2</t>
  </si>
  <si>
    <t>1~2</t>
  </si>
  <si>
    <t>1~2</t>
  </si>
  <si>
    <t>1~2</t>
  </si>
  <si>
    <t>2~3</t>
  </si>
  <si>
    <t>1~3</t>
  </si>
  <si>
    <t>1~3</t>
  </si>
  <si>
    <t>3~4</t>
  </si>
  <si>
    <t>2~3</t>
  </si>
  <si>
    <t>2~3</t>
  </si>
  <si>
    <t>2~3</t>
  </si>
  <si>
    <t>2~3</t>
  </si>
  <si>
    <t>3~4</t>
  </si>
  <si>
    <t>3~4</t>
  </si>
  <si>
    <t>2~3</t>
  </si>
  <si>
    <t>2~3</t>
  </si>
  <si>
    <t>2~3</t>
  </si>
  <si>
    <t>1~2</t>
  </si>
  <si>
    <t>2~3</t>
  </si>
  <si>
    <t>1~2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</si>
  <si>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</si>
  <si>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</si>
  <si>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</si>
  <si>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</si>
  <si>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</si>
  <si>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</si>
  <si>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</si>
  <si>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</si>
  <si>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</si>
  <si>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</si>
  <si>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</si>
  <si>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</si>
  <si>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</si>
  <si>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</si>
  <si>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</si>
  <si>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</si>
  <si>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</si>
  <si>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</si>
  <si>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2~4</t>
  </si>
  <si>
    <t>1~2</t>
  </si>
  <si>
    <t>2~3</t>
  </si>
  <si>
    <t>2~3</t>
  </si>
  <si>
    <t>2~3</t>
  </si>
  <si>
    <t>10_44*</t>
  </si>
  <si>
    <t>2~3</t>
  </si>
  <si>
    <t>2~3</t>
  </si>
  <si>
    <t>1~3</t>
  </si>
  <si>
    <t>2~3</t>
  </si>
  <si>
    <t>1~2</t>
  </si>
  <si>
    <t>1~2</t>
  </si>
  <si>
    <t>1~2</t>
  </si>
  <si>
    <t>2~3</t>
  </si>
  <si>
    <t>1~2</t>
  </si>
  <si>
    <t>2~3</t>
  </si>
  <si>
    <t>1~2</t>
  </si>
  <si>
    <t>2~4</t>
  </si>
  <si>
    <t>2~3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</si>
  <si>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</si>
  <si>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</si>
  <si>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</si>
  <si>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</si>
  <si>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</si>
  <si>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</si>
  <si>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</si>
  <si>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</si>
  <si>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</si>
  <si>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</si>
  <si>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</si>
  <si>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</si>
  <si>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</si>
  <si>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</si>
  <si>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</si>
  <si>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</si>
  <si>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</si>
  <si>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</si>
  <si>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3~4</t>
  </si>
  <si>
    <t>2~4</t>
  </si>
  <si>
    <t>2~3</t>
  </si>
  <si>
    <t>2~3</t>
  </si>
  <si>
    <t>10_45</t>
  </si>
  <si>
    <t>2~3</t>
  </si>
  <si>
    <t>2~3</t>
  </si>
  <si>
    <t>2~3</t>
  </si>
  <si>
    <t>2~3</t>
  </si>
  <si>
    <t>2~3</t>
  </si>
  <si>
    <t>3~4</t>
  </si>
  <si>
    <t>2~3</t>
  </si>
  <si>
    <t>2~4</t>
  </si>
  <si>
    <t>2~3</t>
  </si>
  <si>
    <t>2~3</t>
  </si>
  <si>
    <t>2~3</t>
  </si>
  <si>
    <t>2~3</t>
  </si>
  <si>
    <t>2~4</t>
  </si>
  <si>
    <t>2~4</t>
  </si>
  <si>
    <t>1~3</t>
  </si>
  <si>
    <t>3~4</t>
  </si>
  <si>
    <t>1~3</t>
  </si>
  <si>
    <t>3~4</t>
  </si>
  <si>
    <t>2~4</t>
  </si>
  <si>
    <t>2~3</t>
  </si>
  <si>
    <t>1~3</t>
  </si>
  <si>
    <t>4~5</t>
  </si>
  <si>
    <t>2~3</t>
  </si>
  <si>
    <t>3~5</t>
  </si>
  <si>
    <t>2~4</t>
  </si>
  <si>
    <t>2~4</t>
  </si>
  <si>
    <t>3~4</t>
  </si>
  <si>
    <t>2~3</t>
  </si>
  <si>
    <t>3~4</t>
  </si>
  <si>
    <t>2~4</t>
  </si>
  <si>
    <t>2~3</t>
  </si>
  <si>
    <t>2~4</t>
  </si>
  <si>
    <t>2~4</t>
  </si>
  <si>
    <t>2~3</t>
  </si>
  <si>
    <t>2~4</t>
  </si>
  <si>
    <t>2~3</t>
  </si>
  <si>
    <t>2~3</t>
  </si>
  <si>
    <t>2~3</t>
  </si>
  <si>
    <t>3~4</t>
  </si>
  <si>
    <t>2~4</t>
  </si>
  <si>
    <t>2~3</t>
  </si>
  <si>
    <t>2~3</t>
  </si>
  <si>
    <t>2~3</t>
  </si>
  <si>
    <t>2~3</t>
  </si>
  <si>
    <t>2~3</t>
  </si>
  <si>
    <t>2~3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</si>
  <si>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</si>
  <si>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</si>
  <si>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</si>
  <si>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</si>
  <si>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</si>
  <si>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</si>
  <si>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</si>
  <si>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</si>
  <si>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</si>
  <si>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</si>
  <si>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</si>
  <si>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</si>
  <si>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</si>
  <si>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</si>
  <si>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2~3</t>
  </si>
  <si>
    <t>2~3</t>
  </si>
  <si>
    <t>4~5</t>
  </si>
  <si>
    <t>2~5</t>
  </si>
  <si>
    <t>2~3</t>
  </si>
  <si>
    <t>2~3</t>
  </si>
  <si>
    <t>1~4</t>
  </si>
  <si>
    <t>3~4</t>
  </si>
  <si>
    <t>2~4</t>
  </si>
  <si>
    <t>3_1#7_1</t>
  </si>
  <si>
    <t>4~5</t>
  </si>
  <si>
    <t>4~5</t>
  </si>
  <si>
    <t>3~4</t>
  </si>
  <si>
    <t>5~6</t>
  </si>
  <si>
    <t>3~4</t>
  </si>
  <si>
    <t>4~5</t>
  </si>
  <si>
    <t>3~4</t>
  </si>
  <si>
    <t>4~5</t>
  </si>
  <si>
    <t>2~3</t>
  </si>
  <si>
    <t>4~6</t>
  </si>
  <si>
    <t>3~5</t>
  </si>
  <si>
    <t>3~4</t>
  </si>
  <si>
    <t>4~5</t>
  </si>
  <si>
    <t>3~4</t>
  </si>
  <si>
    <t>4~6</t>
  </si>
  <si>
    <t>3~4</t>
  </si>
  <si>
    <t>2~3</t>
  </si>
  <si>
    <t>3~4</t>
  </si>
  <si>
    <t>4~6</t>
  </si>
  <si>
    <t>3~4</t>
  </si>
  <si>
    <t>2~3</t>
  </si>
  <si>
    <t>5~6</t>
  </si>
  <si>
    <t>2~3</t>
  </si>
  <si>
    <t>3~4</t>
  </si>
  <si>
    <t>6~7</t>
  </si>
  <si>
    <t>3~4</t>
  </si>
  <si>
    <t>6~7</t>
  </si>
  <si>
    <t>4~5</t>
  </si>
  <si>
    <t>5~6</t>
  </si>
  <si>
    <t>3~5</t>
  </si>
  <si>
    <t>2~3</t>
  </si>
  <si>
    <t>4~5</t>
  </si>
  <si>
    <t>2~3</t>
  </si>
  <si>
    <t>2~3</t>
  </si>
  <si>
    <t>3~4</t>
  </si>
  <si>
    <t>5~6</t>
  </si>
  <si>
    <t>2~3</t>
  </si>
  <si>
    <t>4~5</t>
  </si>
  <si>
    <t>2~3</t>
  </si>
  <si>
    <t>3~4</t>
  </si>
  <si>
    <t>1~3</t>
  </si>
  <si>
    <t>4~5</t>
  </si>
  <si>
    <t>4~6</t>
  </si>
  <si>
    <t>3~6</t>
  </si>
  <si>
    <t>2~3</t>
  </si>
  <si>
    <t>3~4</t>
  </si>
  <si>
    <t>2~4</t>
  </si>
  <si>
    <t>4~5</t>
  </si>
  <si>
    <t>3~5</t>
  </si>
  <si>
    <t>4~6</t>
  </si>
  <si>
    <t>2~3</t>
  </si>
  <si>
    <t>5~6</t>
  </si>
  <si>
    <t>3~5</t>
  </si>
  <si>
    <t>3~4</t>
  </si>
  <si>
    <t>3~4</t>
  </si>
  <si>
    <t>2~3</t>
  </si>
  <si>
    <t>4~6</t>
  </si>
  <si>
    <t>3~4</t>
  </si>
  <si>
    <t>2~3</t>
  </si>
  <si>
    <t>4~5</t>
  </si>
  <si>
    <t>4~5</t>
  </si>
  <si>
    <t>3~5</t>
  </si>
  <si>
    <t>3~4</t>
  </si>
  <si>
    <t>4~5</t>
  </si>
  <si>
    <t>4~6</t>
  </si>
  <si>
    <t>3~4</t>
  </si>
  <si>
    <t>3~4</t>
  </si>
  <si>
    <t>2~3</t>
  </si>
  <si>
    <t>3~5</t>
  </si>
  <si>
    <t>4~5</t>
  </si>
  <si>
    <t>3~4</t>
  </si>
  <si>
    <t>4~5</t>
  </si>
  <si>
    <t>4~5</t>
  </si>
  <si>
    <t>3_1#7_1*</t>
  </si>
  <si>
    <t>2~4</t>
  </si>
  <si>
    <t>2~5</t>
  </si>
  <si>
    <t>3~4</t>
  </si>
  <si>
    <t>2~5</t>
  </si>
  <si>
    <t>3~4</t>
  </si>
  <si>
    <t>2~4</t>
  </si>
  <si>
    <t>3~5</t>
  </si>
  <si>
    <t>1~2</t>
  </si>
  <si>
    <t>2~3</t>
  </si>
  <si>
    <t>3~4</t>
  </si>
  <si>
    <t>2~4</t>
  </si>
  <si>
    <t>3~4</t>
  </si>
  <si>
    <t>2~5</t>
  </si>
  <si>
    <t>2~6</t>
  </si>
  <si>
    <t>3~5</t>
  </si>
  <si>
    <t>1~5</t>
  </si>
  <si>
    <t>3~4</t>
  </si>
  <si>
    <t>1~3</t>
  </si>
  <si>
    <t>2~4</t>
  </si>
  <si>
    <t>2~5</t>
  </si>
  <si>
    <t>1~3</t>
  </si>
  <si>
    <t>3~5</t>
  </si>
  <si>
    <t>2~6</t>
  </si>
  <si>
    <t>2~5</t>
  </si>
  <si>
    <t>3~4</t>
  </si>
  <si>
    <t>4~5</t>
  </si>
  <si>
    <t>3~4</t>
  </si>
  <si>
    <t>2~4</t>
  </si>
  <si>
    <t>2~4</t>
  </si>
  <si>
    <t>1~3</t>
  </si>
  <si>
    <t>2~3</t>
  </si>
  <si>
    <t>3~5</t>
  </si>
  <si>
    <t>3~5</t>
  </si>
  <si>
    <t>2~4</t>
  </si>
  <si>
    <t>2~6</t>
  </si>
  <si>
    <t>3~5</t>
  </si>
  <si>
    <t>1~2</t>
  </si>
  <si>
    <t>4~6</t>
  </si>
  <si>
    <t>1~4</t>
  </si>
  <si>
    <t>3~4</t>
  </si>
  <si>
    <t>1~3</t>
  </si>
  <si>
    <t>1~3</t>
  </si>
  <si>
    <t>3~5</t>
  </si>
  <si>
    <t>2~3</t>
  </si>
  <si>
    <t>2~4</t>
  </si>
  <si>
    <t>1~4</t>
  </si>
  <si>
    <t>3~5</t>
  </si>
  <si>
    <t>4~5</t>
  </si>
  <si>
    <t>2~5</t>
  </si>
  <si>
    <t>2~4</t>
  </si>
  <si>
    <t>4~5</t>
  </si>
  <si>
    <t>2~3</t>
  </si>
  <si>
    <t>2~4</t>
  </si>
  <si>
    <t>3~4</t>
  </si>
  <si>
    <t>3~4</t>
  </si>
  <si>
    <t>1~4</t>
  </si>
  <si>
    <t>2~4</t>
  </si>
  <si>
    <t>4~5</t>
  </si>
  <si>
    <t>3~5</t>
  </si>
  <si>
    <t>1~3</t>
  </si>
  <si>
    <t>2~5</t>
  </si>
  <si>
    <t>2~6</t>
  </si>
  <si>
    <t>3~6</t>
  </si>
  <si>
    <t>1~2</t>
  </si>
  <si>
    <t>4~5</t>
  </si>
  <si>
    <t>3~5</t>
  </si>
  <si>
    <t>4~5</t>
  </si>
  <si>
    <t>2~4</t>
  </si>
  <si>
    <t>2~4</t>
  </si>
  <si>
    <t>3~5</t>
  </si>
  <si>
    <t>2~3</t>
  </si>
  <si>
    <t>2~6</t>
  </si>
  <si>
    <t>2~3</t>
  </si>
  <si>
    <t>2~5</t>
  </si>
  <si>
    <t>2~4</t>
  </si>
  <si>
    <t>3~5</t>
  </si>
  <si>
    <t>3~4</t>
  </si>
  <si>
    <t>3~4</t>
  </si>
  <si>
    <t>4~5</t>
  </si>
  <si>
    <t>2~5</t>
  </si>
  <si>
    <t>2~3</t>
  </si>
  <si>
    <t>3~5</t>
  </si>
  <si>
    <t>2~5</t>
  </si>
  <si>
    <t>1~3</t>
  </si>
  <si>
    <t>2~4</t>
  </si>
  <si>
    <t>3~5</t>
  </si>
  <si>
    <t>3~5</t>
  </si>
  <si>
    <t>2~4</t>
  </si>
  <si>
    <t>2~4</t>
  </si>
  <si>
    <t>2~5</t>
  </si>
  <si>
    <t>2~4</t>
  </si>
  <si>
    <t>2~6</t>
  </si>
  <si>
    <t>3~4</t>
  </si>
  <si>
    <t>2~4</t>
  </si>
  <si>
    <t>3~5</t>
  </si>
  <si>
    <t>4~5</t>
  </si>
  <si>
    <t>2~3</t>
  </si>
  <si>
    <t>3~5</t>
  </si>
  <si>
    <t>2~5</t>
  </si>
  <si>
    <t>2~4</t>
  </si>
  <si>
    <t>3~4</t>
  </si>
  <si>
    <t>2~5</t>
  </si>
  <si>
    <t>4~6</t>
  </si>
  <si>
    <t>2~4</t>
  </si>
  <si>
    <t>1~3</t>
  </si>
  <si>
    <t>3_1*#7_1</t>
  </si>
  <si>
    <t>2~4</t>
  </si>
  <si>
    <t>1~3</t>
  </si>
  <si>
    <t>2~5</t>
  </si>
  <si>
    <t>1~3</t>
  </si>
  <si>
    <t>2~5</t>
  </si>
  <si>
    <t>1~4</t>
  </si>
  <si>
    <t>2~4</t>
  </si>
  <si>
    <t>1~4</t>
  </si>
  <si>
    <t>2~4</t>
  </si>
  <si>
    <t>1~3</t>
  </si>
  <si>
    <t>4~5</t>
  </si>
  <si>
    <t>3~4</t>
  </si>
  <si>
    <t>1~4</t>
  </si>
  <si>
    <t>2~4</t>
  </si>
  <si>
    <t>2~4</t>
  </si>
  <si>
    <t>2~5</t>
  </si>
  <si>
    <t>2~3</t>
  </si>
  <si>
    <t>2~6</t>
  </si>
  <si>
    <t>1~5</t>
  </si>
  <si>
    <t>4~5</t>
  </si>
  <si>
    <t>1~4</t>
  </si>
  <si>
    <t>3~4</t>
  </si>
  <si>
    <t>2~4</t>
  </si>
  <si>
    <t>2~5</t>
  </si>
  <si>
    <t>3~5</t>
  </si>
  <si>
    <t>2~4</t>
  </si>
  <si>
    <t>2~6</t>
  </si>
  <si>
    <t>2~4</t>
  </si>
  <si>
    <t>1~4</t>
  </si>
  <si>
    <t>1~3</t>
  </si>
  <si>
    <t>1~4</t>
  </si>
  <si>
    <t>2~4</t>
  </si>
  <si>
    <t>2~4</t>
  </si>
  <si>
    <t>2~4</t>
  </si>
  <si>
    <t>1~5</t>
  </si>
  <si>
    <t>1~3</t>
  </si>
  <si>
    <t>1~4</t>
  </si>
  <si>
    <t>2~6</t>
  </si>
  <si>
    <t>1~4</t>
  </si>
  <si>
    <t>5~6</t>
  </si>
  <si>
    <t>1~3</t>
  </si>
  <si>
    <t>3~5</t>
  </si>
  <si>
    <t>1~3</t>
  </si>
  <si>
    <t>1~4</t>
  </si>
  <si>
    <t>1~2</t>
  </si>
  <si>
    <t>4~5</t>
  </si>
  <si>
    <t>4~5</t>
  </si>
  <si>
    <t>1~4</t>
  </si>
  <si>
    <t>4~5</t>
  </si>
  <si>
    <t>2~4</t>
  </si>
  <si>
    <t>3~5</t>
  </si>
  <si>
    <t>1~5</t>
  </si>
  <si>
    <t>2~3</t>
  </si>
  <si>
    <t>2~5</t>
  </si>
  <si>
    <t>2~3</t>
  </si>
  <si>
    <t>3~4</t>
  </si>
  <si>
    <t>2~3</t>
  </si>
  <si>
    <t>3~4</t>
  </si>
  <si>
    <t>2~4</t>
  </si>
  <si>
    <t>2~3</t>
  </si>
  <si>
    <t>1~4</t>
  </si>
  <si>
    <t>3~4</t>
  </si>
  <si>
    <t>1~4</t>
  </si>
  <si>
    <t>2~4</t>
  </si>
  <si>
    <t>2~4</t>
  </si>
  <si>
    <t>2~3</t>
  </si>
  <si>
    <t>2~4</t>
  </si>
  <si>
    <t>1~5</t>
  </si>
  <si>
    <t>3~5</t>
  </si>
  <si>
    <t>2~5</t>
  </si>
  <si>
    <t>1~2</t>
  </si>
  <si>
    <t>2~6</t>
  </si>
  <si>
    <t>2~6</t>
  </si>
  <si>
    <t>2~3</t>
  </si>
  <si>
    <t>2~4</t>
  </si>
  <si>
    <t>1~4</t>
  </si>
  <si>
    <t>3~4</t>
  </si>
  <si>
    <t>2~5</t>
  </si>
  <si>
    <t>2~5</t>
  </si>
  <si>
    <t>3~5</t>
  </si>
  <si>
    <t>2~6</t>
  </si>
  <si>
    <t>1~3</t>
  </si>
  <si>
    <t>3~5</t>
  </si>
  <si>
    <t>3~6</t>
  </si>
  <si>
    <t>2~4</t>
  </si>
  <si>
    <t>1~5</t>
  </si>
  <si>
    <t>2~4</t>
  </si>
  <si>
    <t>2~4</t>
  </si>
  <si>
    <t>2~3</t>
  </si>
  <si>
    <t>2~5</t>
  </si>
  <si>
    <t>3~5</t>
  </si>
  <si>
    <t>2~4</t>
  </si>
  <si>
    <t>2~3</t>
  </si>
  <si>
    <t>2~5</t>
  </si>
  <si>
    <t>3~4</t>
  </si>
  <si>
    <t>2~5</t>
  </si>
  <si>
    <t>2~5</t>
  </si>
  <si>
    <t>2~4</t>
  </si>
  <si>
    <t>2~4</t>
  </si>
  <si>
    <t>2~4</t>
  </si>
  <si>
    <t>2~5</t>
  </si>
  <si>
    <t>2~4</t>
  </si>
  <si>
    <t>2~6</t>
  </si>
  <si>
    <t>2~4</t>
  </si>
  <si>
    <t>2~4</t>
  </si>
  <si>
    <t>2~4</t>
  </si>
  <si>
    <t>1~3</t>
  </si>
  <si>
    <t>3~4</t>
  </si>
  <si>
    <t>1~5</t>
  </si>
  <si>
    <t>2~5</t>
  </si>
  <si>
    <t>2~4</t>
  </si>
  <si>
    <t>2~4</t>
  </si>
  <si>
    <t>2~5</t>
  </si>
  <si>
    <t>1~4</t>
  </si>
  <si>
    <t>3~5</t>
  </si>
  <si>
    <t>2~5</t>
  </si>
  <si>
    <t>3_1*#7_1*</t>
  </si>
  <si>
    <t>4~5</t>
  </si>
  <si>
    <t>4~5</t>
  </si>
  <si>
    <t>5~6</t>
  </si>
  <si>
    <t>4~5</t>
  </si>
  <si>
    <t>4~6</t>
  </si>
  <si>
    <t>5~6</t>
  </si>
  <si>
    <t>2~3</t>
  </si>
  <si>
    <t>5~6</t>
  </si>
  <si>
    <t>4~5</t>
  </si>
  <si>
    <t>4~6</t>
  </si>
  <si>
    <t>4~5</t>
  </si>
  <si>
    <t>1~3</t>
  </si>
  <si>
    <t>4~5</t>
  </si>
  <si>
    <t>4~6</t>
  </si>
  <si>
    <t>3~4</t>
  </si>
  <si>
    <t>5~6</t>
  </si>
  <si>
    <t>2~3</t>
  </si>
  <si>
    <t>2~3</t>
  </si>
  <si>
    <t>2~3</t>
  </si>
  <si>
    <t>3~4</t>
  </si>
  <si>
    <t>4~5</t>
  </si>
  <si>
    <t>3~4</t>
  </si>
  <si>
    <t>4~5</t>
  </si>
  <si>
    <t>5~6</t>
  </si>
  <si>
    <t>3~4</t>
  </si>
  <si>
    <t>6~7</t>
  </si>
  <si>
    <t>5~6</t>
  </si>
  <si>
    <t>4~5</t>
  </si>
  <si>
    <t>4~6</t>
  </si>
  <si>
    <t>5~6</t>
  </si>
  <si>
    <t>6~7</t>
  </si>
  <si>
    <t>3~4</t>
  </si>
  <si>
    <t>5~7</t>
  </si>
  <si>
    <t>4~6</t>
  </si>
  <si>
    <t>3~5</t>
  </si>
  <si>
    <t>5~6</t>
  </si>
  <si>
    <t>4~5</t>
  </si>
  <si>
    <t>5~6</t>
  </si>
  <si>
    <t>4~5</t>
  </si>
  <si>
    <t>5~6</t>
  </si>
  <si>
    <t>4~5</t>
  </si>
  <si>
    <t>4~5</t>
  </si>
  <si>
    <t>4~6</t>
  </si>
  <si>
    <t>5~6</t>
  </si>
  <si>
    <t>5~6</t>
  </si>
  <si>
    <t>5~6</t>
  </si>
  <si>
    <t>4~5</t>
  </si>
  <si>
    <t>4~5</t>
  </si>
  <si>
    <t>3_1#7_2</t>
  </si>
  <si>
    <t>2~3</t>
  </si>
  <si>
    <t>1~2</t>
  </si>
  <si>
    <t>1~2</t>
  </si>
  <si>
    <t>2~3</t>
  </si>
  <si>
    <t>1~2</t>
  </si>
  <si>
    <t>1~2</t>
  </si>
  <si>
    <t>1~3</t>
  </si>
  <si>
    <t>3~4</t>
  </si>
  <si>
    <t>1~2</t>
  </si>
  <si>
    <t>2~3</t>
  </si>
  <si>
    <t>1~2</t>
  </si>
  <si>
    <t>2~3</t>
  </si>
  <si>
    <t>2~4</t>
  </si>
  <si>
    <t>1~3</t>
  </si>
  <si>
    <t>1~2</t>
  </si>
  <si>
    <t>2~3</t>
  </si>
  <si>
    <t>2~3</t>
  </si>
  <si>
    <t>2~4</t>
  </si>
  <si>
    <t>2~3</t>
  </si>
  <si>
    <t>1~3</t>
  </si>
  <si>
    <t>2~3</t>
  </si>
  <si>
    <t>1~3</t>
  </si>
  <si>
    <t>2~3</t>
  </si>
  <si>
    <t>2~3</t>
  </si>
  <si>
    <t>2~4</t>
  </si>
  <si>
    <t>2~4</t>
  </si>
  <si>
    <t>1~2</t>
  </si>
  <si>
    <t>3~4</t>
  </si>
  <si>
    <t>2~3</t>
  </si>
  <si>
    <t>2~3</t>
  </si>
  <si>
    <t>4~5</t>
  </si>
  <si>
    <t>4~5</t>
  </si>
  <si>
    <t>2~3</t>
  </si>
  <si>
    <t>3~4</t>
  </si>
  <si>
    <t>1~3</t>
  </si>
  <si>
    <t>2~3</t>
  </si>
  <si>
    <t>2~3</t>
  </si>
  <si>
    <t>1~2</t>
  </si>
  <si>
    <t>1~2</t>
  </si>
  <si>
    <t>3~4</t>
  </si>
  <si>
    <t>1~2</t>
  </si>
  <si>
    <t>2~3</t>
  </si>
  <si>
    <t>2~3</t>
  </si>
  <si>
    <t>2~3</t>
  </si>
  <si>
    <t>1~3</t>
  </si>
  <si>
    <t>2~3</t>
  </si>
  <si>
    <t>1~3</t>
  </si>
  <si>
    <t>2~4</t>
  </si>
  <si>
    <t>2~4</t>
  </si>
  <si>
    <t>2~3</t>
  </si>
  <si>
    <t>1~2</t>
  </si>
  <si>
    <t>2~3</t>
  </si>
  <si>
    <t>2~3</t>
  </si>
  <si>
    <t>1~3</t>
  </si>
  <si>
    <t>2~4</t>
  </si>
  <si>
    <t>1~2</t>
  </si>
  <si>
    <t>3~4</t>
  </si>
  <si>
    <t>2~3</t>
  </si>
  <si>
    <t>2~3</t>
  </si>
  <si>
    <t>2~3</t>
  </si>
  <si>
    <t>2~4</t>
  </si>
  <si>
    <t>1~3</t>
  </si>
  <si>
    <t>2~3</t>
  </si>
  <si>
    <t>2~3</t>
  </si>
  <si>
    <t>2~3</t>
  </si>
  <si>
    <t>2~3</t>
  </si>
  <si>
    <t>2~3</t>
  </si>
  <si>
    <t>2~4</t>
  </si>
  <si>
    <t>2~3</t>
  </si>
  <si>
    <t>1~3</t>
  </si>
  <si>
    <t>1~3</t>
  </si>
  <si>
    <t>1~3</t>
  </si>
  <si>
    <t>2~3</t>
  </si>
  <si>
    <t>1~2</t>
  </si>
  <si>
    <t>2~3</t>
  </si>
  <si>
    <t>1~4</t>
  </si>
  <si>
    <t>2~3</t>
  </si>
  <si>
    <t>3_1*#7_2</t>
  </si>
  <si>
    <t>1~3</t>
  </si>
  <si>
    <t>2~3</t>
  </si>
  <si>
    <t>2~3</t>
  </si>
  <si>
    <t>2~3</t>
  </si>
  <si>
    <t>1~3</t>
  </si>
  <si>
    <t>2~4</t>
  </si>
  <si>
    <t>1~2</t>
  </si>
  <si>
    <t>2~3</t>
  </si>
  <si>
    <t>1~2</t>
  </si>
  <si>
    <t>1~2</t>
  </si>
  <si>
    <t>1~4</t>
  </si>
  <si>
    <t>2~3</t>
  </si>
  <si>
    <t>2~4</t>
  </si>
  <si>
    <t>1~4</t>
  </si>
  <si>
    <t>2~4</t>
  </si>
  <si>
    <t>2~3</t>
  </si>
  <si>
    <t>2~4</t>
  </si>
  <si>
    <t>1~2</t>
  </si>
  <si>
    <t>1~3</t>
  </si>
  <si>
    <t>2~3</t>
  </si>
  <si>
    <t>1~4</t>
  </si>
  <si>
    <t>1~3</t>
  </si>
  <si>
    <t>1~3</t>
  </si>
  <si>
    <t>2~3</t>
  </si>
  <si>
    <t>1~3</t>
  </si>
  <si>
    <t>1~2</t>
  </si>
  <si>
    <t>1~2</t>
  </si>
  <si>
    <t>1~3</t>
  </si>
  <si>
    <t>1~3</t>
  </si>
  <si>
    <t>3~4</t>
  </si>
  <si>
    <t>2~3</t>
  </si>
  <si>
    <t>2~4</t>
  </si>
  <si>
    <t>3~4</t>
  </si>
  <si>
    <t>2~3</t>
  </si>
  <si>
    <t>1~3</t>
  </si>
  <si>
    <t>2~3</t>
  </si>
  <si>
    <t>2~3</t>
  </si>
  <si>
    <t>2~3</t>
  </si>
  <si>
    <t>1~2</t>
  </si>
  <si>
    <t>1~3</t>
  </si>
  <si>
    <t>1~3</t>
  </si>
  <si>
    <t>1~3</t>
  </si>
  <si>
    <t>2~3</t>
  </si>
  <si>
    <t>2~3</t>
  </si>
  <si>
    <t>1~3</t>
  </si>
  <si>
    <t>1~3</t>
  </si>
  <si>
    <t>1~4</t>
  </si>
  <si>
    <t>1~2</t>
  </si>
  <si>
    <t>2~4</t>
  </si>
  <si>
    <t>1~2</t>
  </si>
  <si>
    <t>2~3</t>
  </si>
  <si>
    <t>2~4</t>
  </si>
  <si>
    <t>1~3</t>
  </si>
  <si>
    <t>3~5</t>
  </si>
  <si>
    <t>1~3</t>
  </si>
  <si>
    <t>1~3</t>
  </si>
  <si>
    <t>3~4</t>
  </si>
  <si>
    <t>1~4</t>
  </si>
  <si>
    <t>2~4</t>
  </si>
  <si>
    <t>2~4</t>
  </si>
  <si>
    <t>2~4</t>
  </si>
  <si>
    <t>2~3</t>
  </si>
  <si>
    <t>2~5</t>
  </si>
  <si>
    <t>2~3</t>
  </si>
  <si>
    <t>2~4</t>
  </si>
  <si>
    <t>2~3</t>
  </si>
  <si>
    <t>2~3</t>
  </si>
  <si>
    <t>2~4</t>
  </si>
  <si>
    <t>1~3</t>
  </si>
  <si>
    <t>2~3</t>
  </si>
  <si>
    <t>2~4</t>
  </si>
  <si>
    <t>1~4</t>
  </si>
  <si>
    <t>2~3</t>
  </si>
  <si>
    <t>1~3</t>
  </si>
  <si>
    <t>2~3</t>
  </si>
  <si>
    <t>1~3</t>
  </si>
  <si>
    <t>2~3</t>
  </si>
  <si>
    <t>2~3</t>
  </si>
  <si>
    <t>2~3</t>
  </si>
  <si>
    <t>2~4</t>
  </si>
  <si>
    <t>1~3</t>
  </si>
  <si>
    <t>1~3</t>
  </si>
  <si>
    <t>1~3</t>
  </si>
  <si>
    <t>2~3</t>
  </si>
  <si>
    <t>1~3</t>
  </si>
  <si>
    <t>1~4</t>
  </si>
  <si>
    <t>2~3</t>
  </si>
  <si>
    <t>2~3</t>
  </si>
  <si>
    <t>2~3</t>
  </si>
  <si>
    <t>1~2</t>
  </si>
  <si>
    <t>2~3</t>
  </si>
  <si>
    <t>2~3</t>
  </si>
  <si>
    <t>2~3</t>
  </si>
  <si>
    <t>2~3</t>
  </si>
  <si>
    <t>1~4</t>
  </si>
  <si>
    <t>2~3</t>
  </si>
  <si>
    <t>2~3</t>
  </si>
  <si>
    <t>2~3</t>
  </si>
  <si>
    <t>1~3</t>
  </si>
  <si>
    <t>1~2</t>
  </si>
  <si>
    <t>2~4</t>
  </si>
  <si>
    <t>2~4</t>
  </si>
  <si>
    <t>1~3</t>
  </si>
  <si>
    <t>4~5</t>
  </si>
  <si>
    <t>2~4</t>
  </si>
  <si>
    <t>3~4</t>
  </si>
  <si>
    <t>2~5</t>
  </si>
  <si>
    <t>1~3</t>
  </si>
  <si>
    <t>3_1#7_2*</t>
  </si>
  <si>
    <t>2~3</t>
  </si>
  <si>
    <t>2~3</t>
  </si>
  <si>
    <t>1~2</t>
  </si>
  <si>
    <t>1~2</t>
  </si>
  <si>
    <t>1~3</t>
  </si>
  <si>
    <t>1~3</t>
  </si>
  <si>
    <t>1~3</t>
  </si>
  <si>
    <t>1~2</t>
  </si>
  <si>
    <t>2~3</t>
  </si>
  <si>
    <t>1~4</t>
  </si>
  <si>
    <t>2~3</t>
  </si>
  <si>
    <t>2~4</t>
  </si>
  <si>
    <t>2~3</t>
  </si>
  <si>
    <t>1~2</t>
  </si>
  <si>
    <t>1~3</t>
  </si>
  <si>
    <t>2~3</t>
  </si>
  <si>
    <t>1~4</t>
  </si>
  <si>
    <t>1~3</t>
  </si>
  <si>
    <t>1~2</t>
  </si>
  <si>
    <t>2~3</t>
  </si>
  <si>
    <t>1~2</t>
  </si>
  <si>
    <t>1~2</t>
  </si>
  <si>
    <t>1~2</t>
  </si>
  <si>
    <t>3~4</t>
  </si>
  <si>
    <t>1~3</t>
  </si>
  <si>
    <t>1~3</t>
  </si>
  <si>
    <t>2~3</t>
  </si>
  <si>
    <t>1~3</t>
  </si>
  <si>
    <t>2~4</t>
  </si>
  <si>
    <t>2~3</t>
  </si>
  <si>
    <t>2~4</t>
  </si>
  <si>
    <t>1~2</t>
  </si>
  <si>
    <t>2~3</t>
  </si>
  <si>
    <t>2~3</t>
  </si>
  <si>
    <t>2~3</t>
  </si>
  <si>
    <t>2~3</t>
  </si>
  <si>
    <t>1~3</t>
  </si>
  <si>
    <t>1~2</t>
  </si>
  <si>
    <t>1~3</t>
  </si>
  <si>
    <t>2~3</t>
  </si>
  <si>
    <t>1~3</t>
  </si>
  <si>
    <t>2~3</t>
  </si>
  <si>
    <t>2~3</t>
  </si>
  <si>
    <t>2~3</t>
  </si>
  <si>
    <t>1~2</t>
  </si>
  <si>
    <t>1~2</t>
  </si>
  <si>
    <t>1~2</t>
  </si>
  <si>
    <t>1~4</t>
  </si>
  <si>
    <t>1~3</t>
  </si>
  <si>
    <t>2~3</t>
  </si>
  <si>
    <t>1~3</t>
  </si>
  <si>
    <t>1~3</t>
  </si>
  <si>
    <t>1~3</t>
  </si>
  <si>
    <t>1~4</t>
  </si>
  <si>
    <t>2~4</t>
  </si>
  <si>
    <t>2~4</t>
  </si>
  <si>
    <t>2~3</t>
  </si>
  <si>
    <t>2~3</t>
  </si>
  <si>
    <t>2~3</t>
  </si>
  <si>
    <t>2~3</t>
  </si>
  <si>
    <t>2~3</t>
  </si>
  <si>
    <t>2~3</t>
  </si>
  <si>
    <t>2~4</t>
  </si>
  <si>
    <t>2~3</t>
  </si>
  <si>
    <t>2~4</t>
  </si>
  <si>
    <t>1~3</t>
  </si>
  <si>
    <t>2~3</t>
  </si>
  <si>
    <t>1~2</t>
  </si>
  <si>
    <t>2~3</t>
  </si>
  <si>
    <t>1~4</t>
  </si>
  <si>
    <t>2~3</t>
  </si>
  <si>
    <t>1~3</t>
  </si>
  <si>
    <t>2~3</t>
  </si>
  <si>
    <t>2~3</t>
  </si>
  <si>
    <t>2~3</t>
  </si>
  <si>
    <t>2~3</t>
  </si>
  <si>
    <t>1~3</t>
  </si>
  <si>
    <t>1~2</t>
  </si>
  <si>
    <t>1~2</t>
  </si>
  <si>
    <t>2~3</t>
  </si>
  <si>
    <t>1~2</t>
  </si>
  <si>
    <t>1~4</t>
  </si>
  <si>
    <t>2~3</t>
  </si>
  <si>
    <t>2~3</t>
  </si>
  <si>
    <t>2~3</t>
  </si>
  <si>
    <t>1~3</t>
  </si>
  <si>
    <t>2~3</t>
  </si>
  <si>
    <t>2~3</t>
  </si>
  <si>
    <t>2~3</t>
  </si>
  <si>
    <t>2~4</t>
  </si>
  <si>
    <t>1~4</t>
  </si>
  <si>
    <t>2~4</t>
  </si>
  <si>
    <t>1~3</t>
  </si>
  <si>
    <t>1~3</t>
  </si>
  <si>
    <t>1~2</t>
  </si>
  <si>
    <t>1~4</t>
  </si>
  <si>
    <t>2~4</t>
  </si>
  <si>
    <t>2~3</t>
  </si>
  <si>
    <t>1~3</t>
  </si>
  <si>
    <t>2~3</t>
  </si>
  <si>
    <t>2~3</t>
  </si>
  <si>
    <t>1~3</t>
  </si>
  <si>
    <t>3_1*#7_2*</t>
  </si>
  <si>
    <t>2~3</t>
  </si>
  <si>
    <t>2~3</t>
  </si>
  <si>
    <t>1~2</t>
  </si>
  <si>
    <t>1~2</t>
  </si>
  <si>
    <t>3~4</t>
  </si>
  <si>
    <t>2~3</t>
  </si>
  <si>
    <t>2~4</t>
  </si>
  <si>
    <t>3~4</t>
  </si>
  <si>
    <t>1~3</t>
  </si>
  <si>
    <t>3~4</t>
  </si>
  <si>
    <t>1~2</t>
  </si>
  <si>
    <t>1~3</t>
  </si>
  <si>
    <t>2~4</t>
  </si>
  <si>
    <t>2~3</t>
  </si>
  <si>
    <t>1~3</t>
  </si>
  <si>
    <t>2~3</t>
  </si>
  <si>
    <t>2~4</t>
  </si>
  <si>
    <t>1~3</t>
  </si>
  <si>
    <t>1~2</t>
  </si>
  <si>
    <t>3~4</t>
  </si>
  <si>
    <t>1~3</t>
  </si>
  <si>
    <t>1~3</t>
  </si>
  <si>
    <t>2~3</t>
  </si>
  <si>
    <t>1~2</t>
  </si>
  <si>
    <t>2~3</t>
  </si>
  <si>
    <t>1~2</t>
  </si>
  <si>
    <t>1~2</t>
  </si>
  <si>
    <t>2~3</t>
  </si>
  <si>
    <t>3~4</t>
  </si>
  <si>
    <t>1~2</t>
  </si>
  <si>
    <t>4~5</t>
  </si>
  <si>
    <t>3~4</t>
  </si>
  <si>
    <t>1~3</t>
  </si>
  <si>
    <t>2~3</t>
  </si>
  <si>
    <t>2~4</t>
  </si>
  <si>
    <t>3~4</t>
  </si>
  <si>
    <t>1~2</t>
  </si>
  <si>
    <t>4~5</t>
  </si>
  <si>
    <t>3~5</t>
  </si>
  <si>
    <t>1~3</t>
  </si>
  <si>
    <t>2~4</t>
  </si>
  <si>
    <t>1~3</t>
  </si>
  <si>
    <t>1~4</t>
  </si>
  <si>
    <t>2~3</t>
  </si>
  <si>
    <t>3~4</t>
  </si>
  <si>
    <t>3~4</t>
  </si>
  <si>
    <t>2~3</t>
  </si>
  <si>
    <t>1~3</t>
  </si>
  <si>
    <t>3~4</t>
  </si>
  <si>
    <t>2~3</t>
  </si>
  <si>
    <t>1~2</t>
  </si>
  <si>
    <t>2~3</t>
  </si>
  <si>
    <t>3~4</t>
  </si>
  <si>
    <t>2~3</t>
  </si>
  <si>
    <t>2~3</t>
  </si>
  <si>
    <t>2~3</t>
  </si>
  <si>
    <t>2~4</t>
  </si>
  <si>
    <t>3~4</t>
  </si>
  <si>
    <t>2~3</t>
  </si>
  <si>
    <t>3~4</t>
  </si>
  <si>
    <t>1~2</t>
  </si>
  <si>
    <t>3~4</t>
  </si>
  <si>
    <t>2~3</t>
  </si>
  <si>
    <t>2~3</t>
  </si>
  <si>
    <t>1~3</t>
  </si>
  <si>
    <t>2~3</t>
  </si>
  <si>
    <t>1~2</t>
  </si>
  <si>
    <t>2~4</t>
  </si>
  <si>
    <t>3~4</t>
  </si>
  <si>
    <t>2~3</t>
  </si>
  <si>
    <t>2~4</t>
  </si>
  <si>
    <t>4~5</t>
  </si>
  <si>
    <t>2~3</t>
  </si>
  <si>
    <t>3_1#7_3</t>
  </si>
  <si>
    <t>2~3</t>
  </si>
  <si>
    <t>1~4</t>
  </si>
  <si>
    <t>2~3</t>
  </si>
  <si>
    <t>2~4</t>
  </si>
  <si>
    <t>2~3</t>
  </si>
  <si>
    <t>1~3</t>
  </si>
  <si>
    <t>2~4</t>
  </si>
  <si>
    <t>2~3</t>
  </si>
  <si>
    <t>1~4</t>
  </si>
  <si>
    <t>2~3</t>
  </si>
  <si>
    <t>1~4</t>
  </si>
  <si>
    <t>2~5</t>
  </si>
  <si>
    <t>2~4</t>
  </si>
  <si>
    <t>1~5</t>
  </si>
  <si>
    <t>2~3</t>
  </si>
  <si>
    <t>2~3</t>
  </si>
  <si>
    <t>2~3</t>
  </si>
  <si>
    <t>2~3</t>
  </si>
  <si>
    <t>2~4</t>
  </si>
  <si>
    <t>2~5</t>
  </si>
  <si>
    <t>2~4</t>
  </si>
  <si>
    <t>2~3</t>
  </si>
  <si>
    <t>3~4</t>
  </si>
  <si>
    <t>2~3</t>
  </si>
  <si>
    <t>1~3</t>
  </si>
  <si>
    <t>1~3</t>
  </si>
  <si>
    <t>2~3</t>
  </si>
  <si>
    <t>2~3</t>
  </si>
  <si>
    <t>2~4</t>
  </si>
  <si>
    <t>2~4</t>
  </si>
  <si>
    <t>1~4</t>
  </si>
  <si>
    <t>2~5</t>
  </si>
  <si>
    <t>2~4</t>
  </si>
  <si>
    <t>3~5</t>
  </si>
  <si>
    <t>2~3</t>
  </si>
  <si>
    <t>2~3</t>
  </si>
  <si>
    <t>1~2</t>
  </si>
  <si>
    <t>1~2</t>
  </si>
  <si>
    <t>2~4</t>
  </si>
  <si>
    <t>1~2</t>
  </si>
  <si>
    <t>2~3</t>
  </si>
  <si>
    <t>1~3</t>
  </si>
  <si>
    <t>2~4</t>
  </si>
  <si>
    <t>3~4</t>
  </si>
  <si>
    <t>1~4</t>
  </si>
  <si>
    <t>2~3</t>
  </si>
  <si>
    <t>3~4</t>
  </si>
  <si>
    <t>1~3</t>
  </si>
  <si>
    <t>2~3</t>
  </si>
  <si>
    <t>2~3</t>
  </si>
  <si>
    <t>2~3</t>
  </si>
  <si>
    <t>2~4</t>
  </si>
  <si>
    <t>1~4</t>
  </si>
  <si>
    <t>2~3</t>
  </si>
  <si>
    <t>3~4</t>
  </si>
  <si>
    <t>2~4</t>
  </si>
  <si>
    <t>2~3</t>
  </si>
  <si>
    <t>2~4</t>
  </si>
  <si>
    <t>2~5</t>
  </si>
  <si>
    <t>2~5</t>
  </si>
  <si>
    <t>1~3</t>
  </si>
  <si>
    <t>3~4</t>
  </si>
  <si>
    <t>2~4</t>
  </si>
  <si>
    <t>3~4</t>
  </si>
  <si>
    <t>1~4</t>
  </si>
  <si>
    <t>2~3</t>
  </si>
  <si>
    <t>2~4</t>
  </si>
  <si>
    <t>1~2</t>
  </si>
  <si>
    <t>2~5</t>
  </si>
  <si>
    <t>2~3</t>
  </si>
  <si>
    <t>1~4</t>
  </si>
  <si>
    <t>1~4</t>
  </si>
  <si>
    <t>2~4</t>
  </si>
  <si>
    <t>2~3</t>
  </si>
  <si>
    <t>2~3</t>
  </si>
  <si>
    <t>3~4</t>
  </si>
  <si>
    <t>2~5</t>
  </si>
  <si>
    <t>1~2</t>
  </si>
  <si>
    <t>2~4</t>
  </si>
  <si>
    <t>2~4</t>
  </si>
  <si>
    <t>1~4</t>
  </si>
  <si>
    <t>2~3</t>
  </si>
  <si>
    <t>2~4</t>
  </si>
  <si>
    <t>2~4</t>
  </si>
  <si>
    <t>1~3</t>
  </si>
  <si>
    <t>2~3</t>
  </si>
  <si>
    <t>1~4</t>
  </si>
  <si>
    <t>2~3</t>
  </si>
  <si>
    <t>2~5</t>
  </si>
  <si>
    <t>2~3</t>
  </si>
  <si>
    <t>2~3</t>
  </si>
  <si>
    <t>2~4</t>
  </si>
  <si>
    <t>3~4</t>
  </si>
  <si>
    <t>2~3</t>
  </si>
  <si>
    <t>2~4</t>
  </si>
  <si>
    <t>2~4</t>
  </si>
  <si>
    <t>2~3</t>
  </si>
  <si>
    <t>2~3</t>
  </si>
  <si>
    <t>1~4</t>
  </si>
  <si>
    <t>3~5</t>
  </si>
  <si>
    <t>1~4</t>
  </si>
  <si>
    <t>1~3</t>
  </si>
  <si>
    <t>2~4</t>
  </si>
  <si>
    <t>1~4</t>
  </si>
  <si>
    <t>2~3</t>
  </si>
  <si>
    <t>1~4</t>
  </si>
  <si>
    <t>2~5</t>
  </si>
  <si>
    <t>2~4</t>
  </si>
  <si>
    <t>2~4</t>
  </si>
  <si>
    <t>3~4</t>
  </si>
  <si>
    <t>1~3</t>
  </si>
  <si>
    <t>3_1*#7_3</t>
  </si>
  <si>
    <t>3~4</t>
  </si>
  <si>
    <t>3~4</t>
  </si>
  <si>
    <t>4~5</t>
  </si>
  <si>
    <t>3~4</t>
  </si>
  <si>
    <t>3~5</t>
  </si>
  <si>
    <t>4~5</t>
  </si>
  <si>
    <t>1~3</t>
  </si>
  <si>
    <t>4~5</t>
  </si>
  <si>
    <t>2~3</t>
  </si>
  <si>
    <t>2~3</t>
  </si>
  <si>
    <t>3~5</t>
  </si>
  <si>
    <t>3~4</t>
  </si>
  <si>
    <t>2~3</t>
  </si>
  <si>
    <t>3~4</t>
  </si>
  <si>
    <t>3~5</t>
  </si>
  <si>
    <t>1~2</t>
  </si>
  <si>
    <t>2~3</t>
  </si>
  <si>
    <t>4~5</t>
  </si>
  <si>
    <t>1~2</t>
  </si>
  <si>
    <t>1~2</t>
  </si>
  <si>
    <t>1~2</t>
  </si>
  <si>
    <t>2~3</t>
  </si>
  <si>
    <t>3~4</t>
  </si>
  <si>
    <t>2~3</t>
  </si>
  <si>
    <t>2~3</t>
  </si>
  <si>
    <t>3~4</t>
  </si>
  <si>
    <t>4~5</t>
  </si>
  <si>
    <t>2~3</t>
  </si>
  <si>
    <t>5~6</t>
  </si>
  <si>
    <t>4~5</t>
  </si>
  <si>
    <t>2~3</t>
  </si>
  <si>
    <t>3~4</t>
  </si>
  <si>
    <t>3~5</t>
  </si>
  <si>
    <t>4~5</t>
  </si>
  <si>
    <t>1~3</t>
  </si>
  <si>
    <t>5~6</t>
  </si>
  <si>
    <t>2~3</t>
  </si>
  <si>
    <t>4~6</t>
  </si>
  <si>
    <t>3~5</t>
  </si>
  <si>
    <t>2~3</t>
  </si>
  <si>
    <t>2~4</t>
  </si>
  <si>
    <t>3~4</t>
  </si>
  <si>
    <t>4~5</t>
  </si>
  <si>
    <t>3~4</t>
  </si>
  <si>
    <t>4~5</t>
  </si>
  <si>
    <t>3~4</t>
  </si>
  <si>
    <t>2~3</t>
  </si>
  <si>
    <t>4~5</t>
  </si>
  <si>
    <t>3~4</t>
  </si>
  <si>
    <t>3~4</t>
  </si>
  <si>
    <t>3~5</t>
  </si>
  <si>
    <t>4~5</t>
  </si>
  <si>
    <t>4~5</t>
  </si>
  <si>
    <t>2~3</t>
  </si>
  <si>
    <t>4~5</t>
  </si>
  <si>
    <t>3~4</t>
  </si>
  <si>
    <t>3~4</t>
  </si>
  <si>
    <t>2~3</t>
  </si>
  <si>
    <t>3~5</t>
  </si>
  <si>
    <t>4~5</t>
  </si>
  <si>
    <t>3~4</t>
  </si>
  <si>
    <t>3~4</t>
  </si>
  <si>
    <t>5~6</t>
  </si>
  <si>
    <t>3~4</t>
  </si>
  <si>
    <t>3_1#7_3*</t>
  </si>
  <si>
    <t>3~4</t>
  </si>
  <si>
    <t>3~4</t>
  </si>
  <si>
    <t>2~3</t>
  </si>
  <si>
    <t>1~2</t>
  </si>
  <si>
    <t>4~5</t>
  </si>
  <si>
    <t>2~3</t>
  </si>
  <si>
    <t>2~3</t>
  </si>
  <si>
    <t>3~4</t>
  </si>
  <si>
    <t>2~3</t>
  </si>
  <si>
    <t>3~4</t>
  </si>
  <si>
    <t>2~3</t>
  </si>
  <si>
    <t>3~5</t>
  </si>
  <si>
    <t>2~4</t>
  </si>
  <si>
    <t>2~3</t>
  </si>
  <si>
    <t>2~3</t>
  </si>
  <si>
    <t>3~5</t>
  </si>
  <si>
    <t>2~3</t>
  </si>
  <si>
    <t>1~3</t>
  </si>
  <si>
    <t>2~3</t>
  </si>
  <si>
    <t>2~3</t>
  </si>
  <si>
    <t>2~3</t>
  </si>
  <si>
    <t>3~5</t>
  </si>
  <si>
    <t>2~3</t>
  </si>
  <si>
    <t>2~3</t>
  </si>
  <si>
    <t>1~2</t>
  </si>
  <si>
    <t>4~5</t>
  </si>
  <si>
    <t>2~3</t>
  </si>
  <si>
    <t>2~3</t>
  </si>
  <si>
    <t>2~3</t>
  </si>
  <si>
    <t>1~2</t>
  </si>
  <si>
    <t>5~6</t>
  </si>
  <si>
    <t>2~3</t>
  </si>
  <si>
    <t>5~6</t>
  </si>
  <si>
    <t>3~4</t>
  </si>
  <si>
    <t>4~5</t>
  </si>
  <si>
    <t>2~4</t>
  </si>
  <si>
    <t>3~4</t>
  </si>
  <si>
    <t>2~3</t>
  </si>
  <si>
    <t>2~3</t>
  </si>
  <si>
    <t>2~3</t>
  </si>
  <si>
    <t>2~3</t>
  </si>
  <si>
    <t>4~5</t>
  </si>
  <si>
    <t>1~3</t>
  </si>
  <si>
    <t>3~4</t>
  </si>
  <si>
    <t>2~3</t>
  </si>
  <si>
    <t>2~3</t>
  </si>
  <si>
    <t>2~3</t>
  </si>
  <si>
    <t>2~3</t>
  </si>
  <si>
    <t>3~4</t>
  </si>
  <si>
    <t>2~3</t>
  </si>
  <si>
    <t>3~5</t>
  </si>
  <si>
    <t>2~5</t>
  </si>
  <si>
    <t>1~3</t>
  </si>
  <si>
    <t>2~3</t>
  </si>
  <si>
    <t>2~4</t>
  </si>
  <si>
    <t>3~4</t>
  </si>
  <si>
    <t>2~4</t>
  </si>
  <si>
    <t>3~5</t>
  </si>
  <si>
    <t>1~2</t>
  </si>
  <si>
    <t>4~5</t>
  </si>
  <si>
    <t>3~4</t>
  </si>
  <si>
    <t>2~4</t>
  </si>
  <si>
    <t>2~3</t>
  </si>
  <si>
    <t>2~3</t>
  </si>
  <si>
    <t>3~5</t>
  </si>
  <si>
    <t>2~3</t>
  </si>
  <si>
    <t>2~3</t>
  </si>
  <si>
    <t>3~4</t>
  </si>
  <si>
    <t>3~4</t>
  </si>
  <si>
    <t>2~4</t>
  </si>
  <si>
    <t>2~3</t>
  </si>
  <si>
    <t>3~4</t>
  </si>
  <si>
    <t>3~5</t>
  </si>
  <si>
    <t>2~3</t>
  </si>
  <si>
    <t>2~3</t>
  </si>
  <si>
    <t>2~3</t>
  </si>
  <si>
    <t>2~4</t>
  </si>
  <si>
    <t>3~4</t>
  </si>
  <si>
    <t>2~3</t>
  </si>
  <si>
    <t>3~4</t>
  </si>
  <si>
    <t>1~3</t>
  </si>
  <si>
    <t>3~4</t>
  </si>
  <si>
    <t>5~6</t>
  </si>
  <si>
    <t>2~4</t>
  </si>
  <si>
    <t>1~2</t>
  </si>
  <si>
    <t>3~4</t>
  </si>
  <si>
    <t>2~3</t>
  </si>
  <si>
    <t>4~5</t>
  </si>
  <si>
    <t>3~5</t>
  </si>
  <si>
    <t>2~4</t>
  </si>
  <si>
    <t>3~4</t>
  </si>
  <si>
    <t>3~4</t>
  </si>
  <si>
    <t>1~3</t>
  </si>
  <si>
    <t>3~4</t>
  </si>
  <si>
    <t>3_1*#7_3*</t>
  </si>
  <si>
    <t>2~3</t>
  </si>
  <si>
    <t>2~3</t>
  </si>
  <si>
    <t>1~4</t>
  </si>
  <si>
    <t>1~2</t>
  </si>
  <si>
    <t>2~4</t>
  </si>
  <si>
    <t>1~4</t>
  </si>
  <si>
    <t>1~3</t>
  </si>
  <si>
    <t>2~4</t>
  </si>
  <si>
    <t>2~3</t>
  </si>
  <si>
    <t>1~2</t>
  </si>
  <si>
    <t>3~4</t>
  </si>
  <si>
    <t>2~3</t>
  </si>
  <si>
    <t>2~3</t>
  </si>
  <si>
    <t>1~3</t>
  </si>
  <si>
    <t>1~3</t>
  </si>
  <si>
    <t>2~4</t>
  </si>
  <si>
    <t>1~4</t>
  </si>
  <si>
    <t>2~3</t>
  </si>
  <si>
    <t>2~5</t>
  </si>
  <si>
    <t>1~5</t>
  </si>
  <si>
    <t>3~4</t>
  </si>
  <si>
    <t>2~4</t>
  </si>
  <si>
    <t>2~3</t>
  </si>
  <si>
    <t>2~3</t>
  </si>
  <si>
    <t>2~4</t>
  </si>
  <si>
    <t>2~3</t>
  </si>
  <si>
    <t>2~5</t>
  </si>
  <si>
    <t>2~3</t>
  </si>
  <si>
    <t>1~3</t>
  </si>
  <si>
    <t>1~3</t>
  </si>
  <si>
    <t>2~3</t>
  </si>
  <si>
    <t>1~3</t>
  </si>
  <si>
    <t>1~3</t>
  </si>
  <si>
    <t>2~3</t>
  </si>
  <si>
    <t>1~4</t>
  </si>
  <si>
    <t>2~3</t>
  </si>
  <si>
    <t>1~3</t>
  </si>
  <si>
    <t>2~5</t>
  </si>
  <si>
    <t>1~3</t>
  </si>
  <si>
    <t>4~5</t>
  </si>
  <si>
    <t>1~2</t>
  </si>
  <si>
    <t>2~4</t>
  </si>
  <si>
    <t>2~3</t>
  </si>
  <si>
    <t>2~3</t>
  </si>
  <si>
    <t>1~4</t>
  </si>
  <si>
    <t>3~4</t>
  </si>
  <si>
    <t>3~4</t>
  </si>
  <si>
    <t>2~3</t>
  </si>
  <si>
    <t>3~4</t>
  </si>
  <si>
    <t>2~3</t>
  </si>
  <si>
    <t>2~4</t>
  </si>
  <si>
    <t>1~4</t>
  </si>
  <si>
    <t>1~4</t>
  </si>
  <si>
    <t>2~3</t>
  </si>
  <si>
    <t>2~3</t>
  </si>
  <si>
    <t>2~3</t>
  </si>
  <si>
    <t>2~3</t>
  </si>
  <si>
    <t>2~4</t>
  </si>
  <si>
    <t>2~3</t>
  </si>
  <si>
    <t>2~4</t>
  </si>
  <si>
    <t>2~3</t>
  </si>
  <si>
    <t>1~4</t>
  </si>
  <si>
    <t>1~3</t>
  </si>
  <si>
    <t>1~4</t>
  </si>
  <si>
    <t>2~3</t>
  </si>
  <si>
    <t>2~3</t>
  </si>
  <si>
    <t>2~5</t>
  </si>
  <si>
    <t>2~4</t>
  </si>
  <si>
    <t>2~4</t>
  </si>
  <si>
    <t>2~3</t>
  </si>
  <si>
    <t>2~5</t>
  </si>
  <si>
    <t>2~5</t>
  </si>
  <si>
    <t>1~3</t>
  </si>
  <si>
    <t>2~3</t>
  </si>
  <si>
    <t>2~4</t>
  </si>
  <si>
    <t>2~3</t>
  </si>
  <si>
    <t>2~4</t>
  </si>
  <si>
    <t>2~5</t>
  </si>
  <si>
    <t>2~4</t>
  </si>
  <si>
    <t>2~5</t>
  </si>
  <si>
    <t>1~2</t>
  </si>
  <si>
    <t>2~4</t>
  </si>
  <si>
    <t>2~5</t>
  </si>
  <si>
    <t>1~4</t>
  </si>
  <si>
    <t>2~4</t>
  </si>
  <si>
    <t>2~4</t>
  </si>
  <si>
    <t>2~4</t>
  </si>
  <si>
    <t>2~4</t>
  </si>
  <si>
    <t>2~4</t>
  </si>
  <si>
    <t>2~3</t>
  </si>
  <si>
    <t>2~4</t>
  </si>
  <si>
    <t>2~4</t>
  </si>
  <si>
    <t>2~3</t>
  </si>
  <si>
    <t>2~4</t>
  </si>
  <si>
    <t>2~5</t>
  </si>
  <si>
    <t>1~3</t>
  </si>
  <si>
    <t>1~4</t>
  </si>
  <si>
    <t>2~4</t>
  </si>
  <si>
    <t>1~4</t>
  </si>
  <si>
    <t>2~4</t>
  </si>
  <si>
    <t>2~5</t>
  </si>
  <si>
    <t>2~3</t>
  </si>
  <si>
    <t>2~3</t>
  </si>
  <si>
    <t>1~3</t>
  </si>
  <si>
    <t>2~3</t>
  </si>
  <si>
    <t>2~3</t>
  </si>
  <si>
    <t>1~4</t>
  </si>
  <si>
    <t>2~4</t>
  </si>
  <si>
    <t>2~3</t>
  </si>
  <si>
    <t>2~4</t>
  </si>
  <si>
    <t>1~4</t>
  </si>
  <si>
    <t>1~3</t>
  </si>
  <si>
    <t>2~5</t>
  </si>
  <si>
    <t>1~4</t>
  </si>
  <si>
    <t>3~4</t>
  </si>
  <si>
    <t>2~4</t>
  </si>
  <si>
    <t>1~4</t>
  </si>
  <si>
    <t>1~2</t>
  </si>
  <si>
    <t>1~4</t>
  </si>
  <si>
    <t>2~3</t>
  </si>
  <si>
    <t>2~5</t>
  </si>
  <si>
    <t>2~5</t>
  </si>
  <si>
    <t>2~4</t>
  </si>
  <si>
    <t>3~4</t>
  </si>
  <si>
    <t>2~4</t>
  </si>
  <si>
    <t>2~3</t>
  </si>
  <si>
    <t>1~5</t>
  </si>
  <si>
    <t>1~4</t>
  </si>
  <si>
    <t>3_1#7_4</t>
  </si>
  <si>
    <t>2~3</t>
  </si>
  <si>
    <t>2~4</t>
  </si>
  <si>
    <t>2~3</t>
  </si>
  <si>
    <t>2~3</t>
  </si>
  <si>
    <t>1~4</t>
  </si>
  <si>
    <t>2~3</t>
  </si>
  <si>
    <t>2~3</t>
  </si>
  <si>
    <t>2~3</t>
  </si>
  <si>
    <t>3~4</t>
  </si>
  <si>
    <t>2~4</t>
  </si>
  <si>
    <t>2~3</t>
  </si>
  <si>
    <t>2~3</t>
  </si>
  <si>
    <t>1~3</t>
  </si>
  <si>
    <t>1~3</t>
  </si>
  <si>
    <t>2~4</t>
  </si>
  <si>
    <t>2~3</t>
  </si>
  <si>
    <t>2~5</t>
  </si>
  <si>
    <t>2~4</t>
  </si>
  <si>
    <t>2~4</t>
  </si>
  <si>
    <t>2~3</t>
  </si>
  <si>
    <t>2~3</t>
  </si>
  <si>
    <t>2~3</t>
  </si>
  <si>
    <t>2~4</t>
  </si>
  <si>
    <t>2~5</t>
  </si>
  <si>
    <t>2~4</t>
  </si>
  <si>
    <t>2~3</t>
  </si>
  <si>
    <t>2~4</t>
  </si>
  <si>
    <t>2~3</t>
  </si>
  <si>
    <t>2~3</t>
  </si>
  <si>
    <t>1~3</t>
  </si>
  <si>
    <t>3~4</t>
  </si>
  <si>
    <t>1~2</t>
  </si>
  <si>
    <t>1~4</t>
  </si>
  <si>
    <t>3~4</t>
  </si>
  <si>
    <t>1~4</t>
  </si>
  <si>
    <t>2~3</t>
  </si>
  <si>
    <t>1~3</t>
  </si>
  <si>
    <t>2~5</t>
  </si>
  <si>
    <t>4~5</t>
  </si>
  <si>
    <t>1~4</t>
  </si>
  <si>
    <t>2~5</t>
  </si>
  <si>
    <t>3~4</t>
  </si>
  <si>
    <t>2~3</t>
  </si>
  <si>
    <t>2~3</t>
  </si>
  <si>
    <t>3~4</t>
  </si>
  <si>
    <t>2~3</t>
  </si>
  <si>
    <t>2~4</t>
  </si>
  <si>
    <t>2~3</t>
  </si>
  <si>
    <t>1~3</t>
  </si>
  <si>
    <t>1~4</t>
  </si>
  <si>
    <t>2~4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</si>
  <si>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</si>
  <si>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</si>
  <si>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</si>
  <si>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</si>
  <si>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</si>
  <si>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</si>
  <si>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</si>
  <si>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</si>
  <si>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</si>
  <si>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</si>
  <si>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2~4</t>
  </si>
  <si>
    <t>2~4</t>
  </si>
  <si>
    <t>3~4</t>
  </si>
  <si>
    <t>2~4</t>
  </si>
  <si>
    <t>3~4</t>
  </si>
  <si>
    <t>2~5</t>
  </si>
  <si>
    <t>2~5</t>
  </si>
  <si>
    <t>2~3</t>
  </si>
  <si>
    <t>2~4</t>
  </si>
  <si>
    <t>2~4</t>
  </si>
  <si>
    <t>2~4</t>
  </si>
  <si>
    <t>2~3</t>
  </si>
  <si>
    <t>1~4</t>
  </si>
  <si>
    <t>2~4</t>
  </si>
  <si>
    <t>2~3</t>
  </si>
  <si>
    <t>2~5</t>
  </si>
  <si>
    <t>2~3</t>
  </si>
  <si>
    <t>2~4</t>
  </si>
  <si>
    <t>2~4</t>
  </si>
  <si>
    <t>2~4</t>
  </si>
  <si>
    <t>2~4</t>
  </si>
  <si>
    <t>1~3</t>
  </si>
  <si>
    <t>2~3</t>
  </si>
  <si>
    <t>2~4</t>
  </si>
  <si>
    <t>2~4</t>
  </si>
  <si>
    <t>2~3</t>
  </si>
  <si>
    <t>2~4</t>
  </si>
  <si>
    <t>2~3</t>
  </si>
  <si>
    <t>2~4</t>
  </si>
  <si>
    <t>2~3</t>
  </si>
  <si>
    <t>2~4</t>
  </si>
  <si>
    <t>2~4</t>
  </si>
  <si>
    <t>2~3</t>
  </si>
  <si>
    <t>1~3</t>
  </si>
  <si>
    <t>2~4</t>
  </si>
  <si>
    <t>2~3</t>
  </si>
  <si>
    <t>2~5</t>
  </si>
  <si>
    <t>1~3</t>
  </si>
  <si>
    <t>2~3</t>
  </si>
  <si>
    <t>2~4</t>
  </si>
  <si>
    <t>2~4</t>
  </si>
  <si>
    <t>2~3</t>
  </si>
  <si>
    <t>2~4</t>
  </si>
  <si>
    <t>1~4</t>
  </si>
  <si>
    <t>2~3</t>
  </si>
  <si>
    <t>2~3</t>
  </si>
  <si>
    <t>2~4</t>
  </si>
  <si>
    <t>4~5</t>
  </si>
  <si>
    <t>2~5</t>
  </si>
  <si>
    <t>2~3</t>
  </si>
  <si>
    <t>2~3</t>
  </si>
  <si>
    <t>3~4</t>
  </si>
  <si>
    <t>2~4</t>
  </si>
  <si>
    <t>2~3</t>
  </si>
  <si>
    <t>2~3</t>
  </si>
  <si>
    <t>2~3</t>
  </si>
  <si>
    <t>1~5</t>
  </si>
  <si>
    <t>2~4</t>
  </si>
  <si>
    <t>2~4</t>
  </si>
  <si>
    <t>4~5</t>
  </si>
  <si>
    <t>2~3</t>
  </si>
  <si>
    <t>3~4</t>
  </si>
  <si>
    <t>2~4</t>
  </si>
  <si>
    <t>1~2</t>
  </si>
  <si>
    <t>3_1*#7_4</t>
  </si>
  <si>
    <t>2~3</t>
  </si>
  <si>
    <t>3~4</t>
  </si>
  <si>
    <t>2~4</t>
  </si>
  <si>
    <t>4~5</t>
  </si>
  <si>
    <t>3~4</t>
  </si>
  <si>
    <t>2~4</t>
  </si>
  <si>
    <t>3~4</t>
  </si>
  <si>
    <t>2~3</t>
  </si>
  <si>
    <t>4~5</t>
  </si>
  <si>
    <t>2~3</t>
  </si>
  <si>
    <t>5~6</t>
  </si>
  <si>
    <t>3~4</t>
  </si>
  <si>
    <t>4~5</t>
  </si>
  <si>
    <t>3~4</t>
  </si>
  <si>
    <t>2~3</t>
  </si>
  <si>
    <t>3~5</t>
  </si>
  <si>
    <t>2~4</t>
  </si>
  <si>
    <t>4~5</t>
  </si>
  <si>
    <t>2~5</t>
  </si>
  <si>
    <t>3~5</t>
  </si>
  <si>
    <t>1~2</t>
  </si>
  <si>
    <t>3~5</t>
  </si>
  <si>
    <t>2~3</t>
  </si>
  <si>
    <t>2~3</t>
  </si>
  <si>
    <t>2~3</t>
  </si>
  <si>
    <t>3~4</t>
  </si>
  <si>
    <t>2~5</t>
  </si>
  <si>
    <t>2~4</t>
  </si>
  <si>
    <t>3~4</t>
  </si>
  <si>
    <t>4~5</t>
  </si>
  <si>
    <t>3~4</t>
  </si>
  <si>
    <t>2~3</t>
  </si>
  <si>
    <t>2~3</t>
  </si>
  <si>
    <t>2~4</t>
  </si>
  <si>
    <t>3~4</t>
  </si>
  <si>
    <t>5~6</t>
  </si>
  <si>
    <t>3~4</t>
  </si>
  <si>
    <t>4~5</t>
  </si>
  <si>
    <t>2~3</t>
  </si>
  <si>
    <t>2~5</t>
  </si>
  <si>
    <t>6~7</t>
  </si>
  <si>
    <t>3~4</t>
  </si>
  <si>
    <t>2~3</t>
  </si>
  <si>
    <t>4~5</t>
  </si>
  <si>
    <t>5~6</t>
  </si>
  <si>
    <t>4~5</t>
  </si>
  <si>
    <t>3~5</t>
  </si>
  <si>
    <t>5~6</t>
  </si>
  <si>
    <t>2~3</t>
  </si>
  <si>
    <t>3~4</t>
  </si>
  <si>
    <t>2~3</t>
  </si>
  <si>
    <t>1~3</t>
  </si>
  <si>
    <t>3~4</t>
  </si>
  <si>
    <t>4~5</t>
  </si>
  <si>
    <t>2~4</t>
  </si>
  <si>
    <t>4~5</t>
  </si>
  <si>
    <t>4~5</t>
  </si>
  <si>
    <t>2~3</t>
  </si>
  <si>
    <t>2~4</t>
  </si>
  <si>
    <t>3~4</t>
  </si>
  <si>
    <t>3~5</t>
  </si>
  <si>
    <t>2~3</t>
  </si>
  <si>
    <t>4~5</t>
  </si>
  <si>
    <t>2~3</t>
  </si>
  <si>
    <t>3~4</t>
  </si>
  <si>
    <t>4~6</t>
  </si>
  <si>
    <t>3~5</t>
  </si>
  <si>
    <t>5~6</t>
  </si>
  <si>
    <t>2~4</t>
  </si>
  <si>
    <t>5~6</t>
  </si>
  <si>
    <t>2~5</t>
  </si>
  <si>
    <t>3~5</t>
  </si>
  <si>
    <t>2~3</t>
  </si>
  <si>
    <t>4~6</t>
  </si>
  <si>
    <t>3~4</t>
  </si>
  <si>
    <t>4~5</t>
  </si>
  <si>
    <t>2~3</t>
  </si>
  <si>
    <t>2~4</t>
  </si>
  <si>
    <t>3~6</t>
  </si>
  <si>
    <t>2~3</t>
  </si>
  <si>
    <t>2~5</t>
  </si>
  <si>
    <t>4~5</t>
  </si>
  <si>
    <t>2~4</t>
  </si>
  <si>
    <t>2~4</t>
  </si>
  <si>
    <t>2~4</t>
  </si>
  <si>
    <t>3~4</t>
  </si>
  <si>
    <t>3~4</t>
  </si>
  <si>
    <t>3~5</t>
  </si>
  <si>
    <t>4~5</t>
  </si>
  <si>
    <t>2~4</t>
  </si>
  <si>
    <t>2~3</t>
  </si>
  <si>
    <t>3~5</t>
  </si>
  <si>
    <t>4~5</t>
  </si>
  <si>
    <t>2~4</t>
  </si>
  <si>
    <t>2~3</t>
  </si>
  <si>
    <t>3~5</t>
  </si>
  <si>
    <t>3~4</t>
  </si>
  <si>
    <t>2~3</t>
  </si>
  <si>
    <t>2~4</t>
  </si>
  <si>
    <t>2~4</t>
  </si>
  <si>
    <t>2~3</t>
  </si>
  <si>
    <t>2~5</t>
  </si>
  <si>
    <t>3~5</t>
  </si>
  <si>
    <t>2~3</t>
  </si>
  <si>
    <t>3~5</t>
  </si>
  <si>
    <t>4~5</t>
  </si>
  <si>
    <t>2~3</t>
  </si>
  <si>
    <t>3~5</t>
  </si>
  <si>
    <t>2~4</t>
  </si>
  <si>
    <t>2~3</t>
  </si>
  <si>
    <t>3~4</t>
  </si>
  <si>
    <t>2~4</t>
  </si>
  <si>
    <t>6~7</t>
  </si>
  <si>
    <t>4~5</t>
  </si>
  <si>
    <t>4~5</t>
  </si>
  <si>
    <t>2~3</t>
  </si>
  <si>
    <t>1~3</t>
  </si>
  <si>
    <t>5~6</t>
  </si>
  <si>
    <t>3~4</t>
  </si>
  <si>
    <t>4~5</t>
  </si>
  <si>
    <t>2~3</t>
  </si>
  <si>
    <t>3~4</t>
  </si>
  <si>
    <t>2~5</t>
  </si>
  <si>
    <t>3~5</t>
  </si>
  <si>
    <t>2~4</t>
  </si>
  <si>
    <t>6~7</t>
  </si>
  <si>
    <t>2~5</t>
  </si>
  <si>
    <t>5~6</t>
  </si>
  <si>
    <t>4~6</t>
  </si>
  <si>
    <t>2~4</t>
  </si>
  <si>
    <t>3_1#7_4*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</si>
  <si>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</si>
  <si>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</si>
  <si>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</si>
  <si>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</si>
  <si>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</si>
  <si>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</si>
  <si>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</si>
  <si>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</si>
  <si>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</si>
  <si>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4~5</t>
  </si>
  <si>
    <t>3~5</t>
  </si>
  <si>
    <t>2~3</t>
  </si>
  <si>
    <t>2~3</t>
  </si>
  <si>
    <t>2~4</t>
  </si>
  <si>
    <t>1~3</t>
  </si>
  <si>
    <t>2~4</t>
  </si>
  <si>
    <t>2~3</t>
  </si>
  <si>
    <t>2~5</t>
  </si>
  <si>
    <t>2~4</t>
  </si>
  <si>
    <t>4~5</t>
  </si>
  <si>
    <t>2~3</t>
  </si>
  <si>
    <t>3~4</t>
  </si>
  <si>
    <t>2~3</t>
  </si>
  <si>
    <t>3~4</t>
  </si>
  <si>
    <t>2~3</t>
  </si>
  <si>
    <t>2~5</t>
  </si>
  <si>
    <t>2~3</t>
  </si>
  <si>
    <t>2~3</t>
  </si>
  <si>
    <t>2~3</t>
  </si>
  <si>
    <t>2~3</t>
  </si>
  <si>
    <t>2~3</t>
  </si>
  <si>
    <t>5~6</t>
  </si>
  <si>
    <t>2~3</t>
  </si>
  <si>
    <t>1~2</t>
  </si>
  <si>
    <t>1~2</t>
  </si>
  <si>
    <t>1~4</t>
  </si>
  <si>
    <t>2~3</t>
  </si>
  <si>
    <t>2~5</t>
  </si>
  <si>
    <t>2~4</t>
  </si>
  <si>
    <t>1~4</t>
  </si>
  <si>
    <t>5~6</t>
  </si>
  <si>
    <t>1~3</t>
  </si>
  <si>
    <t>3~5</t>
  </si>
  <si>
    <t>2~4</t>
  </si>
  <si>
    <t>2~3</t>
  </si>
  <si>
    <t>2~3</t>
  </si>
  <si>
    <t>2~3</t>
  </si>
  <si>
    <t>4~6</t>
  </si>
  <si>
    <t>4~5</t>
  </si>
  <si>
    <t>2~4</t>
  </si>
  <si>
    <t>4~6</t>
  </si>
  <si>
    <t>2~4</t>
  </si>
  <si>
    <t>3~5</t>
  </si>
  <si>
    <t>1~4</t>
  </si>
  <si>
    <t>2~3</t>
  </si>
  <si>
    <t>2~4</t>
  </si>
  <si>
    <t>2~3</t>
  </si>
  <si>
    <t>3~4</t>
  </si>
  <si>
    <t>1~3</t>
  </si>
  <si>
    <t>3~4</t>
  </si>
  <si>
    <t>2~3</t>
  </si>
  <si>
    <t>2~3</t>
  </si>
  <si>
    <t>2~3</t>
  </si>
  <si>
    <t>3~5</t>
  </si>
  <si>
    <t>2~4</t>
  </si>
  <si>
    <t>2~4</t>
  </si>
  <si>
    <t>2~3</t>
  </si>
  <si>
    <t>3~4</t>
  </si>
  <si>
    <t>2~4</t>
  </si>
  <si>
    <t>2~4</t>
  </si>
  <si>
    <t>2~5</t>
  </si>
  <si>
    <t>2~5</t>
  </si>
  <si>
    <t>4~5</t>
  </si>
  <si>
    <t>2~4</t>
  </si>
  <si>
    <t>2~4</t>
  </si>
  <si>
    <t>2~4</t>
  </si>
  <si>
    <t>3~4</t>
  </si>
  <si>
    <t>2~4</t>
  </si>
  <si>
    <t>2~4</t>
  </si>
  <si>
    <t>3~4</t>
  </si>
  <si>
    <t>2~5</t>
  </si>
  <si>
    <t>2~3</t>
  </si>
  <si>
    <t>3~4</t>
  </si>
  <si>
    <t>3~5</t>
  </si>
  <si>
    <t>2~4</t>
  </si>
  <si>
    <t>2~4</t>
  </si>
  <si>
    <t>1~3</t>
  </si>
  <si>
    <t>2~3</t>
  </si>
  <si>
    <t>1~3</t>
  </si>
  <si>
    <t>2~5</t>
  </si>
  <si>
    <t>3~4</t>
  </si>
  <si>
    <t>2~3</t>
  </si>
  <si>
    <t>2~3</t>
  </si>
  <si>
    <t>2~4</t>
  </si>
  <si>
    <t>3~4</t>
  </si>
  <si>
    <t>2~4</t>
  </si>
  <si>
    <t>2~4</t>
  </si>
  <si>
    <t>2~3</t>
  </si>
  <si>
    <t>2~3</t>
  </si>
  <si>
    <t>2~4</t>
  </si>
  <si>
    <t>2~3</t>
  </si>
  <si>
    <t>2~5</t>
  </si>
  <si>
    <t>1~3</t>
  </si>
  <si>
    <t>2~3</t>
  </si>
  <si>
    <t>2~3</t>
  </si>
  <si>
    <t>2~3</t>
  </si>
  <si>
    <t>3~4</t>
  </si>
  <si>
    <t>2~4</t>
  </si>
  <si>
    <t>2~4</t>
  </si>
  <si>
    <t>2~3</t>
  </si>
  <si>
    <t>2~3</t>
  </si>
  <si>
    <t>2~4</t>
  </si>
  <si>
    <t>1~4</t>
  </si>
  <si>
    <t>2~4</t>
  </si>
  <si>
    <t>3~4</t>
  </si>
  <si>
    <t>5~6</t>
  </si>
  <si>
    <t>2~4</t>
  </si>
  <si>
    <t>4~6</t>
  </si>
  <si>
    <t>2~4</t>
  </si>
  <si>
    <t>2~4</t>
  </si>
  <si>
    <t>2~3</t>
  </si>
  <si>
    <t>3~5</t>
  </si>
  <si>
    <t>2~5</t>
  </si>
  <si>
    <t>2~4</t>
  </si>
  <si>
    <t>2~4</t>
  </si>
  <si>
    <t>2~3</t>
  </si>
  <si>
    <t>2~5</t>
  </si>
  <si>
    <t>1~2</t>
  </si>
  <si>
    <t>2~4</t>
  </si>
  <si>
    <t>3_1*#7_4*</t>
  </si>
  <si>
    <t>2~3</t>
  </si>
  <si>
    <t>2~4</t>
  </si>
  <si>
    <t>2~3</t>
  </si>
  <si>
    <t>1~4</t>
  </si>
  <si>
    <t>2~3</t>
  </si>
  <si>
    <t>2~3</t>
  </si>
  <si>
    <t>2~3</t>
  </si>
  <si>
    <t>1~3</t>
  </si>
  <si>
    <t>2~3</t>
  </si>
  <si>
    <t>2~4</t>
  </si>
  <si>
    <t>1~3</t>
  </si>
  <si>
    <t>2~3</t>
  </si>
  <si>
    <t>2~3</t>
  </si>
  <si>
    <t>1~3</t>
  </si>
  <si>
    <t>1~3</t>
  </si>
  <si>
    <t>2~4</t>
  </si>
  <si>
    <t>2~3</t>
  </si>
  <si>
    <t>2~5</t>
  </si>
  <si>
    <t>2~4</t>
  </si>
  <si>
    <t>2~4</t>
  </si>
  <si>
    <t>2~3</t>
  </si>
  <si>
    <t>2~3</t>
  </si>
  <si>
    <t>2~3</t>
  </si>
  <si>
    <t>2~4</t>
  </si>
  <si>
    <t>2~3</t>
  </si>
  <si>
    <t>2~5</t>
  </si>
  <si>
    <t>2~3</t>
  </si>
  <si>
    <t>2~3</t>
  </si>
  <si>
    <t>2~3</t>
  </si>
  <si>
    <t>2~3</t>
  </si>
  <si>
    <t>2~3</t>
  </si>
  <si>
    <t>1~3</t>
  </si>
  <si>
    <t>3~4</t>
  </si>
  <si>
    <t>1~3</t>
  </si>
  <si>
    <t>1~4</t>
  </si>
  <si>
    <t>3~4</t>
  </si>
  <si>
    <t>1~2</t>
  </si>
  <si>
    <t>2~3</t>
  </si>
  <si>
    <t>2~5</t>
  </si>
  <si>
    <t>1~4</t>
  </si>
  <si>
    <t>3~5</t>
  </si>
  <si>
    <t>2~3</t>
  </si>
  <si>
    <t>2~4</t>
  </si>
  <si>
    <t>3~4</t>
  </si>
  <si>
    <t>2~3</t>
  </si>
  <si>
    <t>2~3</t>
  </si>
  <si>
    <t>2~4</t>
  </si>
  <si>
    <t>2~4</t>
  </si>
  <si>
    <t>2~4</t>
  </si>
  <si>
    <t>2~4</t>
  </si>
  <si>
    <t>2~3</t>
  </si>
  <si>
    <t>1~4</t>
  </si>
  <si>
    <t>1~4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</si>
  <si>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</si>
  <si>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</si>
  <si>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</si>
  <si>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</si>
  <si>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</si>
  <si>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</si>
  <si>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</si>
  <si>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</si>
  <si>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</si>
  <si>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</si>
  <si>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</si>
  <si>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</si>
  <si>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</si>
  <si>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</si>
  <si>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2~3</t>
  </si>
  <si>
    <t>3~4</t>
  </si>
  <si>
    <t>2~4</t>
  </si>
  <si>
    <t>2~4</t>
  </si>
  <si>
    <t>3~4</t>
  </si>
  <si>
    <t>2~5</t>
  </si>
  <si>
    <t>2~5</t>
  </si>
  <si>
    <t>2~3</t>
  </si>
  <si>
    <t>2~4</t>
  </si>
  <si>
    <t>2~4</t>
  </si>
  <si>
    <t>2~4</t>
  </si>
  <si>
    <t>2~3</t>
  </si>
  <si>
    <t>1~4</t>
  </si>
  <si>
    <t>2~4</t>
  </si>
  <si>
    <t>2~4</t>
  </si>
  <si>
    <t>2~5</t>
  </si>
  <si>
    <t>2~3</t>
  </si>
  <si>
    <t>2~4</t>
  </si>
  <si>
    <t>2~5</t>
  </si>
  <si>
    <t>2~4</t>
  </si>
  <si>
    <t>2~4</t>
  </si>
  <si>
    <t>1~3</t>
  </si>
  <si>
    <t>2~3</t>
  </si>
  <si>
    <t>2~3</t>
  </si>
  <si>
    <t>2~4</t>
  </si>
  <si>
    <t>2~4</t>
  </si>
  <si>
    <t>2~3</t>
  </si>
  <si>
    <t>2~3</t>
  </si>
  <si>
    <t>2~4</t>
  </si>
  <si>
    <t>2~3</t>
  </si>
  <si>
    <t>2~4</t>
  </si>
  <si>
    <t>2~4</t>
  </si>
  <si>
    <t>2~3</t>
  </si>
  <si>
    <t>1~3</t>
  </si>
  <si>
    <t>2~4</t>
  </si>
  <si>
    <t>2~3</t>
  </si>
  <si>
    <t>2~5</t>
  </si>
  <si>
    <t>1~3</t>
  </si>
  <si>
    <t>2~3</t>
  </si>
  <si>
    <t>2~3</t>
  </si>
  <si>
    <t>2~3</t>
  </si>
  <si>
    <t>2~3</t>
  </si>
  <si>
    <t>2~4</t>
  </si>
  <si>
    <t>1~4</t>
  </si>
  <si>
    <t>2~3</t>
  </si>
  <si>
    <t>2~3</t>
  </si>
  <si>
    <t>2~4</t>
  </si>
  <si>
    <t>2~3</t>
  </si>
  <si>
    <t>1~4</t>
  </si>
  <si>
    <t>3~4</t>
  </si>
  <si>
    <t>1~4</t>
  </si>
  <si>
    <t>2~4</t>
  </si>
  <si>
    <t>3~4</t>
  </si>
  <si>
    <t>2~3</t>
  </si>
  <si>
    <t>2~3</t>
  </si>
  <si>
    <t>2~3</t>
  </si>
  <si>
    <t>1~5</t>
  </si>
  <si>
    <t>2~4</t>
  </si>
  <si>
    <t>2~4</t>
  </si>
  <si>
    <t>4~5</t>
  </si>
  <si>
    <t>2~5</t>
  </si>
  <si>
    <t>3~4</t>
  </si>
  <si>
    <t>2~4</t>
  </si>
  <si>
    <t>1~4</t>
  </si>
  <si>
    <t>3_1#7_5</t>
  </si>
  <si>
    <t>3~4</t>
  </si>
  <si>
    <t>3~4</t>
  </si>
  <si>
    <t>2~3</t>
  </si>
  <si>
    <t>4~5</t>
  </si>
  <si>
    <t>2~3</t>
  </si>
  <si>
    <t>3~4</t>
  </si>
  <si>
    <t>2~3</t>
  </si>
  <si>
    <t>3~4</t>
  </si>
  <si>
    <t>1~3</t>
  </si>
  <si>
    <t>3~5</t>
  </si>
  <si>
    <t>2~4</t>
  </si>
  <si>
    <t>2~3</t>
  </si>
  <si>
    <t>2~3</t>
  </si>
  <si>
    <t>3~5</t>
  </si>
  <si>
    <t>2~3</t>
  </si>
  <si>
    <t>1~2</t>
  </si>
  <si>
    <t>2~3</t>
  </si>
  <si>
    <t>2~3</t>
  </si>
  <si>
    <t>3~5</t>
  </si>
  <si>
    <t>2~3</t>
  </si>
  <si>
    <t>2~3</t>
  </si>
  <si>
    <t>1~3</t>
  </si>
  <si>
    <t>4~5</t>
  </si>
  <si>
    <t>2~3</t>
  </si>
  <si>
    <t>5~6</t>
  </si>
  <si>
    <t>2~3</t>
  </si>
  <si>
    <t>5~6</t>
  </si>
  <si>
    <t>3~4</t>
  </si>
  <si>
    <t>4~5</t>
  </si>
  <si>
    <t>2~4</t>
  </si>
  <si>
    <t>3~4</t>
  </si>
  <si>
    <t>2~3</t>
  </si>
  <si>
    <t>2~3</t>
  </si>
  <si>
    <t>4~5</t>
  </si>
  <si>
    <t>1~2</t>
  </si>
  <si>
    <t>3~4</t>
  </si>
  <si>
    <t>2~3</t>
  </si>
  <si>
    <t>2~3</t>
  </si>
  <si>
    <t>3~4</t>
  </si>
  <si>
    <t>2~3</t>
  </si>
  <si>
    <t>3~5</t>
  </si>
  <si>
    <t>2~5</t>
  </si>
  <si>
    <t>2~3</t>
  </si>
  <si>
    <t>2~3</t>
  </si>
  <si>
    <t>2~4</t>
  </si>
  <si>
    <t>3~4</t>
  </si>
  <si>
    <t>2~4</t>
  </si>
  <si>
    <t>3~5</t>
  </si>
  <si>
    <t>2~3</t>
  </si>
  <si>
    <t>4~5</t>
  </si>
  <si>
    <t>3~4</t>
  </si>
  <si>
    <t>2~4</t>
  </si>
  <si>
    <t>2~3</t>
  </si>
  <si>
    <t>2~3</t>
  </si>
  <si>
    <t>2~3</t>
  </si>
  <si>
    <t>3~5</t>
  </si>
  <si>
    <t>2~3</t>
  </si>
  <si>
    <t>3~4</t>
  </si>
  <si>
    <t>3~4</t>
  </si>
  <si>
    <t>2~4</t>
  </si>
  <si>
    <t>2~3</t>
  </si>
  <si>
    <t>3~4</t>
  </si>
  <si>
    <t>3~5</t>
  </si>
  <si>
    <t>2~3</t>
  </si>
  <si>
    <t>2~3</t>
  </si>
  <si>
    <t>2~4</t>
  </si>
  <si>
    <t>3~4</t>
  </si>
  <si>
    <t>2~3</t>
  </si>
  <si>
    <t>3~4</t>
  </si>
  <si>
    <t>1~3</t>
  </si>
  <si>
    <t>3~4</t>
  </si>
  <si>
    <t>5~6</t>
  </si>
  <si>
    <t>3~4</t>
  </si>
  <si>
    <t>2~3</t>
  </si>
  <si>
    <t>4~5</t>
  </si>
  <si>
    <t>3~5</t>
  </si>
  <si>
    <t>2~4</t>
  </si>
  <si>
    <t>3~4</t>
  </si>
  <si>
    <t>3~4</t>
  </si>
  <si>
    <t>1~2</t>
  </si>
  <si>
    <t>3~4</t>
  </si>
  <si>
    <t>3_1*#7_5</t>
  </si>
  <si>
    <t>2~3</t>
  </si>
  <si>
    <t>2~4</t>
  </si>
  <si>
    <t>2~4</t>
  </si>
  <si>
    <t>2~3</t>
  </si>
  <si>
    <t>1~3</t>
  </si>
  <si>
    <t>1~3</t>
  </si>
  <si>
    <t>1~3</t>
  </si>
  <si>
    <t>3~4</t>
  </si>
  <si>
    <t>2~3</t>
  </si>
  <si>
    <t>1~3</t>
  </si>
  <si>
    <t>1~3</t>
  </si>
  <si>
    <t>2~3</t>
  </si>
  <si>
    <t>1~4</t>
  </si>
  <si>
    <t>1~3</t>
  </si>
  <si>
    <t>1~5</t>
  </si>
  <si>
    <t>1~4</t>
  </si>
  <si>
    <t>3~4</t>
  </si>
  <si>
    <t>2~3</t>
  </si>
  <si>
    <t>2~3</t>
  </si>
  <si>
    <t>2~3</t>
  </si>
  <si>
    <t>2~4</t>
  </si>
  <si>
    <t>2~3</t>
  </si>
  <si>
    <t>2~5</t>
  </si>
  <si>
    <t>2~3</t>
  </si>
  <si>
    <t>2~3</t>
  </si>
  <si>
    <t>1~3</t>
  </si>
  <si>
    <t>1~3</t>
  </si>
  <si>
    <t>2~3</t>
  </si>
  <si>
    <t>2~3</t>
  </si>
  <si>
    <t>1~3</t>
  </si>
  <si>
    <t>1~4</t>
  </si>
  <si>
    <t>2~3</t>
  </si>
  <si>
    <t>1~3</t>
  </si>
  <si>
    <t>2~5</t>
  </si>
  <si>
    <t>1~3</t>
  </si>
  <si>
    <t>4~5</t>
  </si>
  <si>
    <t>1~3</t>
  </si>
  <si>
    <t>2~4</t>
  </si>
  <si>
    <t>2~3</t>
  </si>
  <si>
    <t>3~4</t>
  </si>
  <si>
    <t>3~4</t>
  </si>
  <si>
    <t>1~3</t>
  </si>
  <si>
    <t>3~4</t>
  </si>
  <si>
    <t>2~3</t>
  </si>
  <si>
    <t>2~4</t>
  </si>
  <si>
    <t>2~4</t>
  </si>
  <si>
    <t>2~4</t>
  </si>
  <si>
    <t>2~3</t>
  </si>
  <si>
    <t>2~3</t>
  </si>
  <si>
    <t>1~3</t>
  </si>
  <si>
    <t>2~3</t>
  </si>
  <si>
    <t>2~3</t>
  </si>
  <si>
    <t>2~3</t>
  </si>
  <si>
    <t>1~3</t>
  </si>
  <si>
    <t>1~3</t>
  </si>
  <si>
    <t>2~3</t>
  </si>
  <si>
    <t>2~3</t>
  </si>
  <si>
    <t>2~3</t>
  </si>
  <si>
    <t>2~4</t>
  </si>
  <si>
    <t>2~4</t>
  </si>
  <si>
    <t>1~4</t>
  </si>
  <si>
    <t>2~3</t>
  </si>
  <si>
    <t>2~5</t>
  </si>
  <si>
    <t>2~5</t>
  </si>
  <si>
    <t>2~3</t>
  </si>
  <si>
    <t>1~3</t>
  </si>
  <si>
    <t>2~4</t>
  </si>
  <si>
    <t>2~3</t>
  </si>
  <si>
    <t>2~4</t>
  </si>
  <si>
    <t>1~4</t>
  </si>
  <si>
    <t>2~4</t>
  </si>
  <si>
    <t>2~5</t>
  </si>
  <si>
    <t>2~3</t>
  </si>
  <si>
    <t>2~4</t>
  </si>
  <si>
    <t>2~5</t>
  </si>
  <si>
    <t>2~4</t>
  </si>
  <si>
    <t>1~4</t>
  </si>
  <si>
    <t>1~3</t>
  </si>
  <si>
    <t>2~3</t>
  </si>
  <si>
    <t>2~3</t>
  </si>
  <si>
    <t>1~4</t>
  </si>
  <si>
    <t>2~4</t>
  </si>
  <si>
    <t>2~3</t>
  </si>
  <si>
    <t>2~4</t>
  </si>
  <si>
    <t>2~3</t>
  </si>
  <si>
    <t>2~4</t>
  </si>
  <si>
    <t>2~4</t>
  </si>
  <si>
    <t>1~3</t>
  </si>
  <si>
    <t>2~3</t>
  </si>
  <si>
    <t>1~3</t>
  </si>
  <si>
    <t>2~4</t>
  </si>
  <si>
    <t>2~3</t>
  </si>
  <si>
    <t>1~5</t>
  </si>
  <si>
    <t>1~3</t>
  </si>
  <si>
    <t>2~3</t>
  </si>
  <si>
    <t>1~3</t>
  </si>
  <si>
    <t>2~3</t>
  </si>
  <si>
    <t>2~4</t>
  </si>
  <si>
    <t>2~4</t>
  </si>
  <si>
    <t>2~3</t>
  </si>
  <si>
    <t>2~3</t>
  </si>
  <si>
    <t>2~4</t>
  </si>
  <si>
    <t>1~3</t>
  </si>
  <si>
    <t>2~4</t>
  </si>
  <si>
    <t>2~4</t>
  </si>
  <si>
    <t>3~4</t>
  </si>
  <si>
    <t>2~3</t>
  </si>
  <si>
    <t>2~3</t>
  </si>
  <si>
    <t>2~3</t>
  </si>
  <si>
    <t>2~5</t>
  </si>
  <si>
    <t>1~4</t>
  </si>
  <si>
    <t>2~4</t>
  </si>
  <si>
    <t>3~4</t>
  </si>
  <si>
    <t>2~4</t>
  </si>
  <si>
    <t>2~3</t>
  </si>
  <si>
    <t>2~4</t>
  </si>
  <si>
    <t>2~4</t>
  </si>
  <si>
    <t>3_1#7_5*</t>
  </si>
  <si>
    <t>2~3</t>
  </si>
  <si>
    <t>2~4</t>
  </si>
  <si>
    <t>2~3</t>
  </si>
  <si>
    <t>2~4</t>
  </si>
  <si>
    <t>2~3</t>
  </si>
  <si>
    <t>1~3</t>
  </si>
  <si>
    <t>2~4</t>
  </si>
  <si>
    <t>2~3</t>
  </si>
  <si>
    <t>2~3</t>
  </si>
  <si>
    <t>2~3</t>
  </si>
  <si>
    <t>1~3</t>
  </si>
  <si>
    <t>2~3</t>
  </si>
  <si>
    <t>1~4</t>
  </si>
  <si>
    <t>1~5</t>
  </si>
  <si>
    <t>2~4</t>
  </si>
  <si>
    <t>1~4</t>
  </si>
  <si>
    <t>2~3</t>
  </si>
  <si>
    <t>2~3</t>
  </si>
  <si>
    <t>2~3</t>
  </si>
  <si>
    <t>2~4</t>
  </si>
  <si>
    <t>2~5</t>
  </si>
  <si>
    <t>2~4</t>
  </si>
  <si>
    <t>2~3</t>
  </si>
  <si>
    <t>3~4</t>
  </si>
  <si>
    <t>2~3</t>
  </si>
  <si>
    <t>2~3</t>
  </si>
  <si>
    <t>2~3</t>
  </si>
  <si>
    <t>2~3</t>
  </si>
  <si>
    <t>1~2</t>
  </si>
  <si>
    <t>2~4</t>
  </si>
  <si>
    <t>2~4</t>
  </si>
  <si>
    <t>1~3</t>
  </si>
  <si>
    <t>2~5</t>
  </si>
  <si>
    <t>2~4</t>
  </si>
  <si>
    <t>2~3</t>
  </si>
  <si>
    <t>3~5</t>
  </si>
  <si>
    <t>2~3</t>
  </si>
  <si>
    <t>2~3</t>
  </si>
  <si>
    <t>1~4</t>
  </si>
  <si>
    <t>1~3</t>
  </si>
  <si>
    <t>2~4</t>
  </si>
  <si>
    <t>2~3</t>
  </si>
  <si>
    <t>2~3</t>
  </si>
  <si>
    <t>2~4</t>
  </si>
  <si>
    <t>3~4</t>
  </si>
  <si>
    <t>2~4</t>
  </si>
  <si>
    <t>1~3</t>
  </si>
  <si>
    <t>3~4</t>
  </si>
  <si>
    <t>1~3</t>
  </si>
  <si>
    <t>1~3</t>
  </si>
  <si>
    <t>2~3</t>
  </si>
  <si>
    <t>2~3</t>
  </si>
  <si>
    <t>2~3</t>
  </si>
  <si>
    <t>1~3</t>
  </si>
  <si>
    <t>3~4</t>
  </si>
  <si>
    <t>2~4</t>
  </si>
  <si>
    <t>1~4</t>
  </si>
  <si>
    <t>2~5</t>
  </si>
  <si>
    <t>2~5</t>
  </si>
  <si>
    <t>1~3</t>
  </si>
  <si>
    <t>3~4</t>
  </si>
  <si>
    <t>2~4</t>
  </si>
  <si>
    <t>3~4</t>
  </si>
  <si>
    <t>2~3</t>
  </si>
  <si>
    <t>2~3</t>
  </si>
  <si>
    <t>2~4</t>
  </si>
  <si>
    <t>1~3</t>
  </si>
  <si>
    <t>2~5</t>
  </si>
  <si>
    <t>1~3</t>
  </si>
  <si>
    <t>1~4</t>
  </si>
  <si>
    <t>2~4</t>
  </si>
  <si>
    <t>2~4</t>
  </si>
  <si>
    <t>2~3</t>
  </si>
  <si>
    <t>2~3</t>
  </si>
  <si>
    <t>3~4</t>
  </si>
  <si>
    <t>1~4</t>
  </si>
  <si>
    <t>1~3</t>
  </si>
  <si>
    <t>2~4</t>
  </si>
  <si>
    <t>2~4</t>
  </si>
  <si>
    <t>2~3</t>
  </si>
  <si>
    <t>2~4</t>
  </si>
  <si>
    <t>2~4</t>
  </si>
  <si>
    <t>2~3</t>
  </si>
  <si>
    <t>1~3</t>
  </si>
  <si>
    <t>2~4</t>
  </si>
  <si>
    <t>2~3</t>
  </si>
  <si>
    <t>1~5</t>
  </si>
  <si>
    <t>2~3</t>
  </si>
  <si>
    <t>2~3</t>
  </si>
  <si>
    <t>2~4</t>
  </si>
  <si>
    <t>3~4</t>
  </si>
  <si>
    <t>2~4</t>
  </si>
  <si>
    <t>2~4</t>
  </si>
  <si>
    <t>2~3</t>
  </si>
  <si>
    <t>2~3</t>
  </si>
  <si>
    <t>2~4</t>
  </si>
  <si>
    <t>3~5</t>
  </si>
  <si>
    <t>1~3</t>
  </si>
  <si>
    <t>2~4</t>
  </si>
  <si>
    <t>2~4</t>
  </si>
  <si>
    <t>2~4</t>
  </si>
  <si>
    <t>2~3</t>
  </si>
  <si>
    <t>2~3</t>
  </si>
  <si>
    <t>2~5</t>
  </si>
  <si>
    <t>2~4</t>
  </si>
  <si>
    <t>2~4</t>
  </si>
  <si>
    <t>3~4</t>
  </si>
  <si>
    <t>3_1*#7_5*</t>
  </si>
  <si>
    <t>3~4</t>
  </si>
  <si>
    <t>3~4</t>
  </si>
  <si>
    <t>2~3</t>
  </si>
  <si>
    <t>2~3</t>
  </si>
  <si>
    <t>4~5</t>
  </si>
  <si>
    <t>3~4</t>
  </si>
  <si>
    <t>3~5</t>
  </si>
  <si>
    <t>4~5</t>
  </si>
  <si>
    <t>1~2</t>
  </si>
  <si>
    <t>4~5</t>
  </si>
  <si>
    <t>2~3</t>
  </si>
  <si>
    <t>2~3</t>
  </si>
  <si>
    <t>3~5</t>
  </si>
  <si>
    <t>3~4</t>
  </si>
  <si>
    <t>3~4</t>
  </si>
  <si>
    <t>3~5</t>
  </si>
  <si>
    <t>1~3</t>
  </si>
  <si>
    <t>2~3</t>
  </si>
  <si>
    <t>4~5</t>
  </si>
  <si>
    <t>1~4</t>
  </si>
  <si>
    <t>1~3</t>
  </si>
  <si>
    <t>2~3</t>
  </si>
  <si>
    <t>3~4</t>
  </si>
  <si>
    <t>2~3</t>
  </si>
  <si>
    <t>2~3</t>
  </si>
  <si>
    <t>3~4</t>
  </si>
  <si>
    <t>4~5</t>
  </si>
  <si>
    <t>2~3</t>
  </si>
  <si>
    <t>5~6</t>
  </si>
  <si>
    <t>4~5</t>
  </si>
  <si>
    <t>3~4</t>
  </si>
  <si>
    <t>3~5</t>
  </si>
  <si>
    <t>4~5</t>
  </si>
  <si>
    <t>1~3</t>
  </si>
  <si>
    <t>5~6</t>
  </si>
  <si>
    <t>2~3</t>
  </si>
  <si>
    <t>4~6</t>
  </si>
  <si>
    <t>2~3</t>
  </si>
  <si>
    <t>3~5</t>
  </si>
  <si>
    <t>2~3</t>
  </si>
  <si>
    <t>2~4</t>
  </si>
  <si>
    <t>3~4</t>
  </si>
  <si>
    <t>4~5</t>
  </si>
  <si>
    <t>3~4</t>
  </si>
  <si>
    <t>2~3</t>
  </si>
  <si>
    <t>4~5</t>
  </si>
  <si>
    <t>3~4</t>
  </si>
  <si>
    <t>4~5</t>
  </si>
  <si>
    <t>3~4</t>
  </si>
  <si>
    <t>3~4</t>
  </si>
  <si>
    <t>3~5</t>
  </si>
  <si>
    <t>4~5</t>
  </si>
  <si>
    <t>4~5</t>
  </si>
  <si>
    <t>4~5</t>
  </si>
  <si>
    <t>3~4</t>
  </si>
  <si>
    <t>3~4</t>
  </si>
  <si>
    <t>2~4</t>
  </si>
  <si>
    <t>3~4</t>
  </si>
  <si>
    <t>3~5</t>
  </si>
  <si>
    <t>4~5</t>
  </si>
  <si>
    <t>3~4</t>
  </si>
  <si>
    <t>3~4</t>
  </si>
  <si>
    <t>5~6</t>
  </si>
  <si>
    <t>3~4</t>
  </si>
  <si>
    <t>3_1#7_6</t>
  </si>
  <si>
    <t>1~2</t>
  </si>
  <si>
    <t>2~3</t>
  </si>
  <si>
    <t>1~2</t>
  </si>
  <si>
    <t>2~3</t>
  </si>
  <si>
    <t>1~2</t>
  </si>
  <si>
    <t>3~4</t>
  </si>
  <si>
    <t>1~2</t>
  </si>
  <si>
    <t>2~3</t>
  </si>
  <si>
    <t>2~3</t>
  </si>
  <si>
    <t>1~2</t>
  </si>
  <si>
    <t>2~4</t>
  </si>
  <si>
    <t>1~3</t>
  </si>
  <si>
    <t>1~2</t>
  </si>
  <si>
    <t>2~3</t>
  </si>
  <si>
    <t>2~3</t>
  </si>
  <si>
    <t>2~3</t>
  </si>
  <si>
    <t>1~2</t>
  </si>
  <si>
    <t>1~2</t>
  </si>
  <si>
    <t>1~2</t>
  </si>
  <si>
    <t>2~3</t>
  </si>
  <si>
    <t>1~2</t>
  </si>
  <si>
    <t>2~3</t>
  </si>
  <si>
    <t>2~3</t>
  </si>
  <si>
    <t>2~3</t>
  </si>
  <si>
    <t>2~4</t>
  </si>
  <si>
    <t>2~3</t>
  </si>
  <si>
    <t>1~3</t>
  </si>
  <si>
    <t>3~4</t>
  </si>
  <si>
    <t>2~3</t>
  </si>
  <si>
    <t>1~2</t>
  </si>
  <si>
    <t>1~3</t>
  </si>
  <si>
    <t>4~5</t>
  </si>
  <si>
    <t>4~5</t>
  </si>
  <si>
    <t>2~3</t>
  </si>
  <si>
    <t>1~3</t>
  </si>
  <si>
    <t>2~3</t>
  </si>
  <si>
    <t>2~3</t>
  </si>
  <si>
    <t>2~3</t>
  </si>
  <si>
    <t>1~2</t>
  </si>
  <si>
    <t>3~4</t>
  </si>
  <si>
    <t>1~2</t>
  </si>
  <si>
    <t>2~3</t>
  </si>
  <si>
    <t>2~3</t>
  </si>
  <si>
    <t>1~3</t>
  </si>
  <si>
    <t>1~2</t>
  </si>
  <si>
    <t>2~3</t>
  </si>
  <si>
    <t>1~3</t>
  </si>
  <si>
    <t>2~4</t>
  </si>
  <si>
    <t>2~4</t>
  </si>
  <si>
    <t>1~3</t>
  </si>
  <si>
    <t>2~3</t>
  </si>
  <si>
    <t>2~3</t>
  </si>
  <si>
    <t>2~3</t>
  </si>
  <si>
    <t>2~3</t>
  </si>
  <si>
    <t>2~4</t>
  </si>
  <si>
    <t>1~2</t>
  </si>
  <si>
    <t>3~4</t>
  </si>
  <si>
    <t>2~3</t>
  </si>
  <si>
    <t>2~3</t>
  </si>
  <si>
    <t>1~2</t>
  </si>
  <si>
    <t>1~2</t>
  </si>
  <si>
    <t>2~3</t>
  </si>
  <si>
    <t>2~4</t>
  </si>
  <si>
    <t>2~3</t>
  </si>
  <si>
    <t>2~3</t>
  </si>
  <si>
    <t>2~3</t>
  </si>
  <si>
    <t>2~3</t>
  </si>
  <si>
    <t>1~3</t>
  </si>
  <si>
    <t>2~3</t>
  </si>
  <si>
    <t>2~3</t>
  </si>
  <si>
    <t>1~2</t>
  </si>
  <si>
    <t>2~3</t>
  </si>
  <si>
    <t>2~3</t>
  </si>
  <si>
    <t>2~3</t>
  </si>
  <si>
    <t>2~3</t>
  </si>
  <si>
    <t>1~2</t>
  </si>
  <si>
    <t>2~3</t>
  </si>
  <si>
    <t>2~3</t>
  </si>
  <si>
    <t>1~4</t>
  </si>
  <si>
    <t>2~3</t>
  </si>
  <si>
    <t>2~3</t>
  </si>
  <si>
    <t>4~5</t>
  </si>
  <si>
    <t>2~3</t>
  </si>
  <si>
    <t>1~2</t>
  </si>
  <si>
    <t>3~4</t>
  </si>
  <si>
    <t>2~3</t>
  </si>
  <si>
    <t>2~3</t>
  </si>
  <si>
    <t>2~3</t>
  </si>
  <si>
    <t>2~3</t>
  </si>
  <si>
    <t>2~4</t>
  </si>
  <si>
    <t>1~2</t>
  </si>
  <si>
    <t>3_1*#7_6</t>
  </si>
  <si>
    <t>1~2</t>
  </si>
  <si>
    <t>2~3</t>
  </si>
  <si>
    <t>1~2</t>
  </si>
  <si>
    <t>2~3</t>
  </si>
  <si>
    <t>2~3</t>
  </si>
  <si>
    <t>2~3</t>
  </si>
  <si>
    <t>1~2</t>
  </si>
  <si>
    <t>3~4</t>
  </si>
  <si>
    <t>2~3</t>
  </si>
  <si>
    <t>1~2</t>
  </si>
  <si>
    <t>2~3</t>
  </si>
  <si>
    <t>1~2</t>
  </si>
  <si>
    <t>1~3</t>
  </si>
  <si>
    <t>2~3</t>
  </si>
  <si>
    <t>2~3</t>
  </si>
  <si>
    <t>2~4</t>
  </si>
  <si>
    <t>1~3</t>
  </si>
  <si>
    <t>2~3</t>
  </si>
  <si>
    <t>2~3</t>
  </si>
  <si>
    <t>1~2</t>
  </si>
  <si>
    <t>1~3</t>
  </si>
  <si>
    <t>2~3</t>
  </si>
  <si>
    <t>1~3</t>
  </si>
  <si>
    <t>1~3</t>
  </si>
  <si>
    <t>2~3</t>
  </si>
  <si>
    <t>2~3</t>
  </si>
  <si>
    <t>2~3</t>
  </si>
  <si>
    <t>1~2</t>
  </si>
  <si>
    <t>1~3</t>
  </si>
  <si>
    <t>1~3</t>
  </si>
  <si>
    <t>3~4</t>
  </si>
  <si>
    <t>2~3</t>
  </si>
  <si>
    <t>2~3</t>
  </si>
  <si>
    <t>4~5</t>
  </si>
  <si>
    <t>2~3</t>
  </si>
  <si>
    <t>3~4</t>
  </si>
  <si>
    <t>2~3</t>
  </si>
  <si>
    <t>2~3</t>
  </si>
  <si>
    <t>3~4</t>
  </si>
  <si>
    <t>2~3</t>
  </si>
  <si>
    <t>3~4</t>
  </si>
  <si>
    <t>2~3</t>
  </si>
  <si>
    <t>2~3</t>
  </si>
  <si>
    <t>2~3</t>
  </si>
  <si>
    <t>1~3</t>
  </si>
  <si>
    <t>1~3</t>
  </si>
  <si>
    <t>2~3</t>
  </si>
  <si>
    <t>1~3</t>
  </si>
  <si>
    <t>1~2</t>
  </si>
  <si>
    <t>2~3</t>
  </si>
  <si>
    <t>1~2</t>
  </si>
  <si>
    <t>1~3</t>
  </si>
  <si>
    <t>1~3</t>
  </si>
  <si>
    <t>1~2</t>
  </si>
  <si>
    <t>2~3</t>
  </si>
  <si>
    <t>1~2</t>
  </si>
  <si>
    <t>2~3</t>
  </si>
  <si>
    <t>2~4</t>
  </si>
  <si>
    <t>2~3</t>
  </si>
  <si>
    <t>3~4</t>
  </si>
  <si>
    <t>1~3</t>
  </si>
  <si>
    <t>2~3</t>
  </si>
  <si>
    <t>3~4</t>
  </si>
  <si>
    <t>1~4</t>
  </si>
  <si>
    <t>2~4</t>
  </si>
  <si>
    <t>2~4</t>
  </si>
  <si>
    <t>1~3</t>
  </si>
  <si>
    <t>2~4</t>
  </si>
  <si>
    <t>2~3</t>
  </si>
  <si>
    <t>1~4</t>
  </si>
  <si>
    <t>2~3</t>
  </si>
  <si>
    <t>1~4</t>
  </si>
  <si>
    <t>2~3</t>
  </si>
  <si>
    <t>1~3</t>
  </si>
  <si>
    <t>2~4</t>
  </si>
  <si>
    <t>1~3</t>
  </si>
  <si>
    <t>2~3</t>
  </si>
  <si>
    <t>1~3</t>
  </si>
  <si>
    <t>2~3</t>
  </si>
  <si>
    <t>2~3</t>
  </si>
  <si>
    <t>1~3</t>
  </si>
  <si>
    <t>1~3</t>
  </si>
  <si>
    <t>1~3</t>
  </si>
  <si>
    <t>2~3</t>
  </si>
  <si>
    <t>1~3</t>
  </si>
  <si>
    <t>1~2</t>
  </si>
  <si>
    <t>1~3</t>
  </si>
  <si>
    <t>2~4</t>
  </si>
  <si>
    <t>2~3</t>
  </si>
  <si>
    <t>1~3</t>
  </si>
  <si>
    <t>1~3</t>
  </si>
  <si>
    <t>2~3</t>
  </si>
  <si>
    <t>2~3</t>
  </si>
  <si>
    <t>1~3</t>
  </si>
  <si>
    <t>1~3</t>
  </si>
  <si>
    <t>1~3</t>
  </si>
  <si>
    <t>1~3</t>
  </si>
  <si>
    <t>2~3</t>
  </si>
  <si>
    <t>1~2</t>
  </si>
  <si>
    <t>1~2</t>
  </si>
  <si>
    <t>2~3</t>
  </si>
  <si>
    <t>1~2</t>
  </si>
  <si>
    <t>1~3</t>
  </si>
  <si>
    <t>4~5</t>
  </si>
  <si>
    <t>2~3</t>
  </si>
  <si>
    <t>2~3</t>
  </si>
  <si>
    <t>1~4</t>
  </si>
  <si>
    <t>2~3</t>
  </si>
  <si>
    <t>2~3</t>
  </si>
  <si>
    <t>3~4</t>
  </si>
  <si>
    <t>1~3</t>
  </si>
  <si>
    <t>1~2</t>
  </si>
  <si>
    <t>2~3</t>
  </si>
  <si>
    <t>2~3</t>
  </si>
  <si>
    <t>1~3</t>
  </si>
  <si>
    <t>4~5</t>
  </si>
  <si>
    <t>2~4</t>
  </si>
  <si>
    <t>3~4</t>
  </si>
  <si>
    <t>2~4</t>
  </si>
  <si>
    <t>1~2</t>
  </si>
  <si>
    <t>3_1#7_6*</t>
  </si>
  <si>
    <t>1~2</t>
  </si>
  <si>
    <t>2~3</t>
  </si>
  <si>
    <t>2~3</t>
  </si>
  <si>
    <t>2~3</t>
  </si>
  <si>
    <t>1~3</t>
  </si>
  <si>
    <t>1~2</t>
  </si>
  <si>
    <t>1~3</t>
  </si>
  <si>
    <t>2~3</t>
  </si>
  <si>
    <t>2~4</t>
  </si>
  <si>
    <t>1~3</t>
  </si>
  <si>
    <t>2~4</t>
  </si>
  <si>
    <t>2~3</t>
  </si>
  <si>
    <t>1~2</t>
  </si>
  <si>
    <t>1~2</t>
  </si>
  <si>
    <t>2~3</t>
  </si>
  <si>
    <t>1~3</t>
  </si>
  <si>
    <t>1~3</t>
  </si>
  <si>
    <t>2~3</t>
  </si>
  <si>
    <t>1~2</t>
  </si>
  <si>
    <t>3~4</t>
  </si>
  <si>
    <t>1~2</t>
  </si>
  <si>
    <t>1~3</t>
  </si>
  <si>
    <t>2~3</t>
  </si>
  <si>
    <t>1~3</t>
  </si>
  <si>
    <t>2~3</t>
  </si>
  <si>
    <t>2~3</t>
  </si>
  <si>
    <t>3~4</t>
  </si>
  <si>
    <t>2~4</t>
  </si>
  <si>
    <t>2~3</t>
  </si>
  <si>
    <t>2~4</t>
  </si>
  <si>
    <t>2~3</t>
  </si>
  <si>
    <t>2~4</t>
  </si>
  <si>
    <t>2~3</t>
  </si>
  <si>
    <t>1~2</t>
  </si>
  <si>
    <t>1~3</t>
  </si>
  <si>
    <t>2~3</t>
  </si>
  <si>
    <t>1~3</t>
  </si>
  <si>
    <t>1~2</t>
  </si>
  <si>
    <t>2~3</t>
  </si>
  <si>
    <t>2~3</t>
  </si>
  <si>
    <t>1~2</t>
  </si>
  <si>
    <t>1~2</t>
  </si>
  <si>
    <t>1~2</t>
  </si>
  <si>
    <t>1~3</t>
  </si>
  <si>
    <t>1~3</t>
  </si>
  <si>
    <t>2~3</t>
  </si>
  <si>
    <t>2~3</t>
  </si>
  <si>
    <t>1~2</t>
  </si>
  <si>
    <t>2~3</t>
  </si>
  <si>
    <t>1~4</t>
  </si>
  <si>
    <t>2~4</t>
  </si>
  <si>
    <t>2~3</t>
  </si>
  <si>
    <t>2~3</t>
  </si>
  <si>
    <t>1~3</t>
  </si>
  <si>
    <t>2~3</t>
  </si>
  <si>
    <t>2~3</t>
  </si>
  <si>
    <t>2~3</t>
  </si>
  <si>
    <t>1~3</t>
  </si>
  <si>
    <t>2~3</t>
  </si>
  <si>
    <t>1~4</t>
  </si>
  <si>
    <t>1~3</t>
  </si>
  <si>
    <t>2~4</t>
  </si>
  <si>
    <t>1~3</t>
  </si>
  <si>
    <t>2~3</t>
  </si>
  <si>
    <t>1~2</t>
  </si>
  <si>
    <t>2~3</t>
  </si>
  <si>
    <t>1~4</t>
  </si>
  <si>
    <t>1~3</t>
  </si>
  <si>
    <t>1~3</t>
  </si>
  <si>
    <t>1~3</t>
  </si>
  <si>
    <t>1~3</t>
  </si>
  <si>
    <t>1~3</t>
  </si>
  <si>
    <t>2~3</t>
  </si>
  <si>
    <t>2~3</t>
  </si>
  <si>
    <t>1~2</t>
  </si>
  <si>
    <t>1~2</t>
  </si>
  <si>
    <t>2~3</t>
  </si>
  <si>
    <t>1~3</t>
  </si>
  <si>
    <t>1~2</t>
  </si>
  <si>
    <t>1~3</t>
  </si>
  <si>
    <t>1~3</t>
  </si>
  <si>
    <t>2~3</t>
  </si>
  <si>
    <t>1~3</t>
  </si>
  <si>
    <t>1~3</t>
  </si>
  <si>
    <t>1~2</t>
  </si>
  <si>
    <t>1~3</t>
  </si>
  <si>
    <t>2~4</t>
  </si>
  <si>
    <t>1~3</t>
  </si>
  <si>
    <t>1~2</t>
  </si>
  <si>
    <t>3~4</t>
  </si>
  <si>
    <t>2~4</t>
  </si>
  <si>
    <t>2~3</t>
  </si>
  <si>
    <t>1~3</t>
  </si>
  <si>
    <t>1~2</t>
  </si>
  <si>
    <t>1~3</t>
  </si>
  <si>
    <t>2~3</t>
  </si>
  <si>
    <t>2~3</t>
  </si>
  <si>
    <t>1~3</t>
  </si>
  <si>
    <t>2~3</t>
  </si>
  <si>
    <t>1~2</t>
  </si>
  <si>
    <t>3_1*#7_6*</t>
  </si>
  <si>
    <t>2~3</t>
  </si>
  <si>
    <t>1~3</t>
  </si>
  <si>
    <t>1~2</t>
  </si>
  <si>
    <t>2~3</t>
  </si>
  <si>
    <t>2~4</t>
  </si>
  <si>
    <t>1~2</t>
  </si>
  <si>
    <t>3~4</t>
  </si>
  <si>
    <t>1~2</t>
  </si>
  <si>
    <t>1~3</t>
  </si>
  <si>
    <t>2~3</t>
  </si>
  <si>
    <t>2~3</t>
  </si>
  <si>
    <t>1~2</t>
  </si>
  <si>
    <t>2~3</t>
  </si>
  <si>
    <t>2~3</t>
  </si>
  <si>
    <t>1~4</t>
  </si>
  <si>
    <t>1~3</t>
  </si>
  <si>
    <t>1~3</t>
  </si>
  <si>
    <t>1~2</t>
  </si>
  <si>
    <t>1~3</t>
  </si>
  <si>
    <t>1~2</t>
  </si>
  <si>
    <t>2~3</t>
  </si>
  <si>
    <t>1~2</t>
  </si>
  <si>
    <t>2~3</t>
  </si>
  <si>
    <t>3~4</t>
  </si>
  <si>
    <t>1~2</t>
  </si>
  <si>
    <t>1~2</t>
  </si>
  <si>
    <t>2~3</t>
  </si>
  <si>
    <t>2~4</t>
  </si>
  <si>
    <t>3~4</t>
  </si>
  <si>
    <t>1~2</t>
  </si>
  <si>
    <t>4~5</t>
  </si>
  <si>
    <t>2~3</t>
  </si>
  <si>
    <t>3~4</t>
  </si>
  <si>
    <t>1~3</t>
  </si>
  <si>
    <t>2~4</t>
  </si>
  <si>
    <t>2~3</t>
  </si>
  <si>
    <t>1~4</t>
  </si>
  <si>
    <t>2~3</t>
  </si>
  <si>
    <t>3~4</t>
  </si>
  <si>
    <t>2~3</t>
  </si>
  <si>
    <t>2~3</t>
  </si>
  <si>
    <t>3~4</t>
  </si>
  <si>
    <t>2~3</t>
  </si>
  <si>
    <t>2~3</t>
  </si>
  <si>
    <t>3~4</t>
  </si>
  <si>
    <t>2~3</t>
  </si>
  <si>
    <t>2~3</t>
  </si>
  <si>
    <t>2~3</t>
  </si>
  <si>
    <t>2~3</t>
  </si>
  <si>
    <t>2~3</t>
  </si>
  <si>
    <t>2~3</t>
  </si>
  <si>
    <t>3~4</t>
  </si>
  <si>
    <t>1~2</t>
  </si>
  <si>
    <t>2~3</t>
  </si>
  <si>
    <t>1~4</t>
  </si>
  <si>
    <t>1~2</t>
  </si>
  <si>
    <t>2~3</t>
  </si>
  <si>
    <t>1~2</t>
  </si>
  <si>
    <t>2~3</t>
  </si>
  <si>
    <t>2~3</t>
  </si>
  <si>
    <t>2~4</t>
  </si>
  <si>
    <t>3_1#7_7</t>
  </si>
  <si>
    <t>1~3</t>
  </si>
  <si>
    <t>1~2</t>
  </si>
  <si>
    <t>2~3</t>
  </si>
  <si>
    <t>2~3</t>
  </si>
  <si>
    <t>3~4</t>
  </si>
  <si>
    <t>2~3</t>
  </si>
  <si>
    <t>2~3</t>
  </si>
  <si>
    <t>2~4</t>
  </si>
  <si>
    <t>2~3</t>
  </si>
  <si>
    <t>3~4</t>
  </si>
  <si>
    <t>2~3</t>
  </si>
  <si>
    <t>1~3</t>
  </si>
  <si>
    <t>2~3</t>
  </si>
  <si>
    <t>2~3</t>
  </si>
  <si>
    <t>1~3</t>
  </si>
  <si>
    <t>1~2</t>
  </si>
  <si>
    <t>1~2</t>
  </si>
  <si>
    <t>1~3</t>
  </si>
  <si>
    <t>2~3</t>
  </si>
  <si>
    <t>2~3</t>
  </si>
  <si>
    <t>1~2</t>
  </si>
  <si>
    <t>1~3</t>
  </si>
  <si>
    <t>2~3</t>
  </si>
  <si>
    <t>3~4</t>
  </si>
  <si>
    <t>2~3</t>
  </si>
  <si>
    <t>4~5</t>
  </si>
  <si>
    <t>1~4</t>
  </si>
  <si>
    <t>2~4</t>
  </si>
  <si>
    <t>2~3</t>
  </si>
  <si>
    <t>2~3</t>
  </si>
  <si>
    <t>3~4</t>
  </si>
  <si>
    <t>3~4</t>
  </si>
  <si>
    <t>2~3</t>
  </si>
  <si>
    <t>3~4</t>
  </si>
  <si>
    <t>2~3</t>
  </si>
  <si>
    <t>1~2</t>
  </si>
  <si>
    <t>2~3</t>
  </si>
  <si>
    <t>2~3</t>
  </si>
  <si>
    <t>1~3</t>
  </si>
  <si>
    <t>1~2</t>
  </si>
  <si>
    <t>2~3</t>
  </si>
  <si>
    <t>1~2</t>
  </si>
  <si>
    <t>1~3</t>
  </si>
  <si>
    <t>2~3</t>
  </si>
  <si>
    <t>2~3</t>
  </si>
  <si>
    <t>2~3</t>
  </si>
  <si>
    <t>2~3</t>
  </si>
  <si>
    <t>2~3</t>
  </si>
  <si>
    <t>2~4</t>
  </si>
  <si>
    <t>1~4</t>
  </si>
  <si>
    <t>2~3</t>
  </si>
  <si>
    <t>2~3</t>
  </si>
  <si>
    <t>2~3</t>
  </si>
  <si>
    <t>2~3</t>
  </si>
  <si>
    <t>2~3</t>
  </si>
  <si>
    <t>2~3</t>
  </si>
  <si>
    <t>2~3</t>
  </si>
  <si>
    <t>2~4</t>
  </si>
  <si>
    <t>1~2</t>
  </si>
  <si>
    <t>2~3</t>
  </si>
  <si>
    <t>2~4</t>
  </si>
  <si>
    <t>2~3</t>
  </si>
  <si>
    <t>2~3</t>
  </si>
  <si>
    <t>1~2</t>
  </si>
  <si>
    <t>1~3</t>
  </si>
  <si>
    <t>2~4</t>
  </si>
  <si>
    <t>2~3</t>
  </si>
  <si>
    <t>2~3</t>
  </si>
  <si>
    <t>2~3</t>
  </si>
  <si>
    <t>2~3</t>
  </si>
  <si>
    <t>2~3</t>
  </si>
  <si>
    <t>1~3</t>
  </si>
  <si>
    <t>2~3</t>
  </si>
  <si>
    <t>1~2</t>
  </si>
  <si>
    <t>1~2</t>
  </si>
  <si>
    <t>2~3</t>
  </si>
  <si>
    <t>2~3</t>
  </si>
  <si>
    <t>1~2</t>
  </si>
  <si>
    <t>2~3</t>
  </si>
  <si>
    <t>2~3</t>
  </si>
  <si>
    <t>2~3</t>
  </si>
  <si>
    <t>2~3</t>
  </si>
  <si>
    <t>2~3</t>
  </si>
  <si>
    <t>1~3</t>
  </si>
  <si>
    <t>3~4</t>
  </si>
  <si>
    <t>1~4</t>
  </si>
  <si>
    <t>1~2</t>
  </si>
  <si>
    <t>1~3</t>
  </si>
  <si>
    <t>2~3</t>
  </si>
  <si>
    <t>3~4</t>
  </si>
  <si>
    <t>2~3</t>
  </si>
  <si>
    <t>2~3</t>
  </si>
  <si>
    <t>1~2</t>
  </si>
  <si>
    <t>1~3</t>
  </si>
  <si>
    <t>2~3</t>
  </si>
  <si>
    <t>2~3</t>
  </si>
  <si>
    <t>2~3</t>
  </si>
  <si>
    <t>3~4</t>
  </si>
  <si>
    <t>2~3</t>
  </si>
  <si>
    <t>2~3</t>
  </si>
  <si>
    <t>1~2</t>
  </si>
  <si>
    <t>1~2</t>
  </si>
  <si>
    <t>3_1*#7_7</t>
  </si>
  <si>
    <t>2~3</t>
  </si>
  <si>
    <t>3~4</t>
  </si>
  <si>
    <t>2~3</t>
  </si>
  <si>
    <t>1~3</t>
  </si>
  <si>
    <t>2~3</t>
  </si>
  <si>
    <t>3~4</t>
  </si>
  <si>
    <t>1~2</t>
  </si>
  <si>
    <t>4~5</t>
  </si>
  <si>
    <t>2~3</t>
  </si>
  <si>
    <t>2~3</t>
  </si>
  <si>
    <t>1~2</t>
  </si>
  <si>
    <t>3~4</t>
  </si>
  <si>
    <t>2~3</t>
  </si>
  <si>
    <t>2~3</t>
  </si>
  <si>
    <t>2~3</t>
  </si>
  <si>
    <t>3~4</t>
  </si>
  <si>
    <t>2~4</t>
  </si>
  <si>
    <t>2~3</t>
  </si>
  <si>
    <t>1~2</t>
  </si>
  <si>
    <t>2~4</t>
  </si>
  <si>
    <t>1~3</t>
  </si>
  <si>
    <t>2~3</t>
  </si>
  <si>
    <t>2~3</t>
  </si>
  <si>
    <t>2~3</t>
  </si>
  <si>
    <t>2~3</t>
  </si>
  <si>
    <t>3~4</t>
  </si>
  <si>
    <t>2~3</t>
  </si>
  <si>
    <t>1~2</t>
  </si>
  <si>
    <t>1~3</t>
  </si>
  <si>
    <t>2~3</t>
  </si>
  <si>
    <t>4~5</t>
  </si>
  <si>
    <t>2~3</t>
  </si>
  <si>
    <t>3~4</t>
  </si>
  <si>
    <t>1~2</t>
  </si>
  <si>
    <t>2~3</t>
  </si>
  <si>
    <t>5~6</t>
  </si>
  <si>
    <t>2~3</t>
  </si>
  <si>
    <t>2~4</t>
  </si>
  <si>
    <t>3~4</t>
  </si>
  <si>
    <t>2~3</t>
  </si>
  <si>
    <t>4~5</t>
  </si>
  <si>
    <t>3~4</t>
  </si>
  <si>
    <t>2~3</t>
  </si>
  <si>
    <t>4~5</t>
  </si>
  <si>
    <t>1~3</t>
  </si>
  <si>
    <t>1~3</t>
  </si>
  <si>
    <t>2~3</t>
  </si>
  <si>
    <t>2~3</t>
  </si>
  <si>
    <t>1~3</t>
  </si>
  <si>
    <t>3~4</t>
  </si>
  <si>
    <t>3~4</t>
  </si>
  <si>
    <t>3~4</t>
  </si>
  <si>
    <t>2~3</t>
  </si>
  <si>
    <t>2~3</t>
  </si>
  <si>
    <t>2~4</t>
  </si>
  <si>
    <t>1~2</t>
  </si>
  <si>
    <t>3~4</t>
  </si>
  <si>
    <t>1~2</t>
  </si>
  <si>
    <t>2~3</t>
  </si>
  <si>
    <t>3~4</t>
  </si>
  <si>
    <t>2~3</t>
  </si>
  <si>
    <t>4~5</t>
  </si>
  <si>
    <t>1~2</t>
  </si>
  <si>
    <t>2~3</t>
  </si>
  <si>
    <t>4~5</t>
  </si>
  <si>
    <t>2~4</t>
  </si>
  <si>
    <t>2~4</t>
  </si>
  <si>
    <t>1~2</t>
  </si>
  <si>
    <t>3~5</t>
  </si>
  <si>
    <t>2~3</t>
  </si>
  <si>
    <t>3~4</t>
  </si>
  <si>
    <t>2~3</t>
  </si>
  <si>
    <t>2~4</t>
  </si>
  <si>
    <t>2~3</t>
  </si>
  <si>
    <t>2~4</t>
  </si>
  <si>
    <t>3~4</t>
  </si>
  <si>
    <t>2~3</t>
  </si>
  <si>
    <t>2~4</t>
  </si>
  <si>
    <t>2~3</t>
  </si>
  <si>
    <t>2~3</t>
  </si>
  <si>
    <t>2~3</t>
  </si>
  <si>
    <t>2~4</t>
  </si>
  <si>
    <t>3~4</t>
  </si>
  <si>
    <t>2~3</t>
  </si>
  <si>
    <t>2~3</t>
  </si>
  <si>
    <t>2~4</t>
  </si>
  <si>
    <t>3~4</t>
  </si>
  <si>
    <t>2~3</t>
  </si>
  <si>
    <t>2~3</t>
  </si>
  <si>
    <t>2~4</t>
  </si>
  <si>
    <t>2~3</t>
  </si>
  <si>
    <t>1~3</t>
  </si>
  <si>
    <t>1~3</t>
  </si>
  <si>
    <t>2~3</t>
  </si>
  <si>
    <t>2~3</t>
  </si>
  <si>
    <t>2~3</t>
  </si>
  <si>
    <t>2~3</t>
  </si>
  <si>
    <t>2~3</t>
  </si>
  <si>
    <t>2~4</t>
  </si>
  <si>
    <t>3~4</t>
  </si>
  <si>
    <t>1~2</t>
  </si>
  <si>
    <t>2~3</t>
  </si>
  <si>
    <t>1~3</t>
  </si>
  <si>
    <t>5~6</t>
  </si>
  <si>
    <t>3~4</t>
  </si>
  <si>
    <t>3~4</t>
  </si>
  <si>
    <t>1~2</t>
  </si>
  <si>
    <t>1~4</t>
  </si>
  <si>
    <t>2~3</t>
  </si>
  <si>
    <t>2~3</t>
  </si>
  <si>
    <t>4~5</t>
  </si>
  <si>
    <t>2~3</t>
  </si>
  <si>
    <t>3~4</t>
  </si>
  <si>
    <t>1~2</t>
  </si>
  <si>
    <t>2~3</t>
  </si>
  <si>
    <t>2~3</t>
  </si>
  <si>
    <t>2~3</t>
  </si>
  <si>
    <t>5~6</t>
  </si>
  <si>
    <t>2~4</t>
  </si>
  <si>
    <t>4~5</t>
  </si>
  <si>
    <t>3~4</t>
  </si>
  <si>
    <t>1~2</t>
  </si>
  <si>
    <t>3_1#7_7*</t>
  </si>
  <si>
    <t>1~3</t>
  </si>
  <si>
    <t>1~2</t>
  </si>
  <si>
    <t>2~3</t>
  </si>
  <si>
    <t>2~3</t>
  </si>
  <si>
    <t>3~4</t>
  </si>
  <si>
    <t>2~4</t>
  </si>
  <si>
    <t>1~3</t>
  </si>
  <si>
    <t>2~3</t>
  </si>
  <si>
    <t>2~4</t>
  </si>
  <si>
    <t>2~3</t>
  </si>
  <si>
    <t>3~4</t>
  </si>
  <si>
    <t>2~3</t>
  </si>
  <si>
    <t>2~3</t>
  </si>
  <si>
    <t>1~3</t>
  </si>
  <si>
    <t>2~3</t>
  </si>
  <si>
    <t>2~3</t>
  </si>
  <si>
    <t>1~2</t>
  </si>
  <si>
    <t>1~2</t>
  </si>
  <si>
    <t>4~5</t>
  </si>
  <si>
    <t>1~3</t>
  </si>
  <si>
    <t>1~2</t>
  </si>
  <si>
    <t>2~3</t>
  </si>
  <si>
    <t>1~2</t>
  </si>
  <si>
    <t>1~3</t>
  </si>
  <si>
    <t>2~3</t>
  </si>
  <si>
    <t>3~4</t>
  </si>
  <si>
    <t>2~3</t>
  </si>
  <si>
    <t>4~5</t>
  </si>
  <si>
    <t>1~4</t>
  </si>
  <si>
    <t>2~4</t>
  </si>
  <si>
    <t>2~3</t>
  </si>
  <si>
    <t>2~3</t>
  </si>
  <si>
    <t>3~5</t>
  </si>
  <si>
    <t>3~4</t>
  </si>
  <si>
    <t>2~3</t>
  </si>
  <si>
    <t>3~5</t>
  </si>
  <si>
    <t>2~3</t>
  </si>
  <si>
    <t>2~3</t>
  </si>
  <si>
    <t>1~3</t>
  </si>
  <si>
    <t>2~3</t>
  </si>
  <si>
    <t>2~3</t>
  </si>
  <si>
    <t>2~3</t>
  </si>
  <si>
    <t>1~3</t>
  </si>
  <si>
    <t>2~3</t>
  </si>
  <si>
    <t>1~2</t>
  </si>
  <si>
    <t>2~4</t>
  </si>
  <si>
    <t>1~2</t>
  </si>
  <si>
    <t>1~3</t>
  </si>
  <si>
    <t>2~3</t>
  </si>
  <si>
    <t>2~3</t>
  </si>
  <si>
    <t>2~3</t>
  </si>
  <si>
    <t>2~3</t>
  </si>
  <si>
    <t>2~3</t>
  </si>
  <si>
    <t>2~4</t>
  </si>
  <si>
    <t>1~4</t>
  </si>
  <si>
    <t>3~4</t>
  </si>
  <si>
    <t>2~3</t>
  </si>
  <si>
    <t>2~3</t>
  </si>
  <si>
    <t>2~3</t>
  </si>
  <si>
    <t>2~3</t>
  </si>
  <si>
    <t>2~3</t>
  </si>
  <si>
    <t>2~3</t>
  </si>
  <si>
    <t>2~3</t>
  </si>
  <si>
    <t>2~4</t>
  </si>
  <si>
    <t>1~2</t>
  </si>
  <si>
    <t>2~3</t>
  </si>
  <si>
    <t>2~4</t>
  </si>
  <si>
    <t>2~3</t>
  </si>
  <si>
    <t>2~3</t>
  </si>
  <si>
    <t>1~2</t>
  </si>
  <si>
    <t>1~3</t>
  </si>
  <si>
    <t>2~4</t>
  </si>
  <si>
    <t>2~3</t>
  </si>
  <si>
    <t>2~3</t>
  </si>
  <si>
    <t>2~3</t>
  </si>
  <si>
    <t>2~3</t>
  </si>
  <si>
    <t>2~3</t>
  </si>
  <si>
    <t>1~3</t>
  </si>
  <si>
    <t>2~3</t>
  </si>
  <si>
    <t>1~2</t>
  </si>
  <si>
    <t>1~2</t>
  </si>
  <si>
    <t>2~3</t>
  </si>
  <si>
    <t>2~3</t>
  </si>
  <si>
    <t>1~2</t>
  </si>
  <si>
    <t>2~3</t>
  </si>
  <si>
    <t>2~3</t>
  </si>
  <si>
    <t>2~3</t>
  </si>
  <si>
    <t>2~3</t>
  </si>
  <si>
    <t>2~3</t>
  </si>
  <si>
    <t>1~3</t>
  </si>
  <si>
    <t>1~4</t>
  </si>
  <si>
    <t>1~2</t>
  </si>
  <si>
    <t>1~4</t>
  </si>
  <si>
    <t>2~3</t>
  </si>
  <si>
    <t>4~5</t>
  </si>
  <si>
    <t>2~3</t>
  </si>
  <si>
    <t>3~5</t>
  </si>
  <si>
    <t>2~3</t>
  </si>
  <si>
    <t>1~2</t>
  </si>
  <si>
    <t>1~3</t>
  </si>
  <si>
    <t>1~2</t>
  </si>
  <si>
    <t>2~4</t>
  </si>
  <si>
    <t>2~3</t>
  </si>
  <si>
    <t>2~3</t>
  </si>
  <si>
    <t>2~3</t>
  </si>
  <si>
    <t>2~4</t>
  </si>
  <si>
    <t>2~3</t>
  </si>
  <si>
    <t>1~2</t>
  </si>
  <si>
    <t>1~2</t>
  </si>
  <si>
    <t>3_1*#7_7*</t>
  </si>
  <si>
    <t>2~3</t>
  </si>
  <si>
    <t>1~3</t>
  </si>
  <si>
    <t>2~3</t>
  </si>
  <si>
    <t>1~2</t>
  </si>
  <si>
    <t>2~3</t>
  </si>
  <si>
    <t>2~3</t>
  </si>
  <si>
    <t>1~2</t>
  </si>
  <si>
    <t>2~3</t>
  </si>
  <si>
    <t>1~2</t>
  </si>
  <si>
    <t>2~3</t>
  </si>
  <si>
    <t>2~3</t>
  </si>
  <si>
    <t>2~4</t>
  </si>
  <si>
    <t>2~3</t>
  </si>
  <si>
    <t>1~3</t>
  </si>
  <si>
    <t>2~3</t>
  </si>
  <si>
    <t>1~3</t>
  </si>
  <si>
    <t>2~3</t>
  </si>
  <si>
    <t>2~3</t>
  </si>
  <si>
    <t>2~3</t>
  </si>
  <si>
    <t>2~3</t>
  </si>
  <si>
    <t>3~4</t>
  </si>
  <si>
    <t>2~3</t>
  </si>
  <si>
    <t>1~2</t>
  </si>
  <si>
    <t>2~3</t>
  </si>
  <si>
    <t>1~3</t>
  </si>
  <si>
    <t>2~3</t>
  </si>
  <si>
    <t>2~3</t>
  </si>
  <si>
    <t>1~2</t>
  </si>
  <si>
    <t>2~3</t>
  </si>
  <si>
    <t>2~3</t>
  </si>
  <si>
    <t>2~4</t>
  </si>
  <si>
    <t>3~4</t>
  </si>
  <si>
    <t>2~3</t>
  </si>
  <si>
    <t>2~3</t>
  </si>
  <si>
    <t>1~3</t>
  </si>
  <si>
    <t>1~3</t>
  </si>
  <si>
    <t>2~3</t>
  </si>
  <si>
    <t>2~3</t>
  </si>
  <si>
    <t>1~3</t>
  </si>
  <si>
    <t>2~3</t>
  </si>
  <si>
    <t>3~4</t>
  </si>
  <si>
    <t>2~3</t>
  </si>
  <si>
    <t>3~4</t>
  </si>
  <si>
    <t>2~3</t>
  </si>
  <si>
    <t>2~3</t>
  </si>
  <si>
    <t>2~3</t>
  </si>
  <si>
    <t>1~2</t>
  </si>
  <si>
    <t>1~2</t>
  </si>
  <si>
    <t>2~3</t>
  </si>
  <si>
    <t>3~4</t>
  </si>
  <si>
    <t>2~3</t>
  </si>
  <si>
    <t>1~3</t>
  </si>
  <si>
    <t>2~3</t>
  </si>
  <si>
    <t>2~4</t>
  </si>
  <si>
    <t>2~4</t>
  </si>
  <si>
    <t>1~2</t>
  </si>
  <si>
    <t>3~4</t>
  </si>
  <si>
    <t>2~3</t>
  </si>
  <si>
    <t>3~4</t>
  </si>
  <si>
    <t>2~3</t>
  </si>
  <si>
    <t>2~4</t>
  </si>
  <si>
    <t>2~3</t>
  </si>
  <si>
    <t>2~4</t>
  </si>
  <si>
    <t>2~3</t>
  </si>
  <si>
    <t>2~4</t>
  </si>
  <si>
    <t>2~3</t>
  </si>
  <si>
    <t>2~3</t>
  </si>
  <si>
    <t>2~3</t>
  </si>
  <si>
    <t>2~3</t>
  </si>
  <si>
    <t>3~4</t>
  </si>
  <si>
    <t>2~3</t>
  </si>
  <si>
    <t>2~3</t>
  </si>
  <si>
    <t>2~4</t>
  </si>
  <si>
    <t>2~3</t>
  </si>
  <si>
    <t>2~3</t>
  </si>
  <si>
    <t>2~4</t>
  </si>
  <si>
    <t>2~3</t>
  </si>
  <si>
    <t>1~3</t>
  </si>
  <si>
    <t>1~3</t>
  </si>
  <si>
    <t>2~3</t>
  </si>
  <si>
    <t>2~3</t>
  </si>
  <si>
    <t>2~3</t>
  </si>
  <si>
    <t>2~3</t>
  </si>
  <si>
    <t>2~3</t>
  </si>
  <si>
    <t>2~4</t>
  </si>
  <si>
    <t>3~4</t>
  </si>
  <si>
    <t>1~2</t>
  </si>
  <si>
    <t>2~3</t>
  </si>
  <si>
    <t>1~3</t>
  </si>
  <si>
    <t>2~3</t>
  </si>
  <si>
    <t>3~4</t>
  </si>
  <si>
    <t>1~2</t>
  </si>
  <si>
    <t>1~4</t>
  </si>
  <si>
    <t>2~3</t>
  </si>
  <si>
    <t>2~3</t>
  </si>
  <si>
    <t>2~3</t>
  </si>
  <si>
    <t>2~3</t>
  </si>
  <si>
    <t>1~2</t>
  </si>
  <si>
    <t>2~3</t>
  </si>
  <si>
    <t>1~2</t>
  </si>
  <si>
    <t>2~3</t>
  </si>
  <si>
    <t>2~3</t>
  </si>
  <si>
    <t>2~3</t>
  </si>
  <si>
    <t>2~4</t>
  </si>
  <si>
    <t>3~4</t>
  </si>
  <si>
    <t>1~2</t>
  </si>
  <si>
    <t>4_1#6_1</t>
  </si>
  <si>
    <t>2~3</t>
  </si>
  <si>
    <t>2~4</t>
  </si>
  <si>
    <t>2~3</t>
  </si>
  <si>
    <t>1~2</t>
  </si>
  <si>
    <t>2~3</t>
  </si>
  <si>
    <t>2~4</t>
  </si>
  <si>
    <t>1~4</t>
  </si>
  <si>
    <t>3~5</t>
  </si>
  <si>
    <t>1~3</t>
  </si>
  <si>
    <t>2~4</t>
  </si>
  <si>
    <t>2~4</t>
  </si>
  <si>
    <t>2~4</t>
  </si>
  <si>
    <t>1~2</t>
  </si>
  <si>
    <t>2~3</t>
  </si>
  <si>
    <t>1~2</t>
  </si>
  <si>
    <t>2~3</t>
  </si>
  <si>
    <t>2~3</t>
  </si>
  <si>
    <t>2~4</t>
  </si>
  <si>
    <t>2~4</t>
  </si>
  <si>
    <t>1~2</t>
  </si>
  <si>
    <t>1~2</t>
  </si>
  <si>
    <t>1~2</t>
  </si>
  <si>
    <t>2~4</t>
  </si>
  <si>
    <t>1~2</t>
  </si>
  <si>
    <t>2~3</t>
  </si>
  <si>
    <t>1~4</t>
  </si>
  <si>
    <t>3~5</t>
  </si>
  <si>
    <t>1~3</t>
  </si>
  <si>
    <t>2~3</t>
  </si>
  <si>
    <t>3~5</t>
  </si>
  <si>
    <t>2~5</t>
  </si>
  <si>
    <t>2~4</t>
  </si>
  <si>
    <t>2~4</t>
  </si>
  <si>
    <t>4~6</t>
  </si>
  <si>
    <t>2~3</t>
  </si>
  <si>
    <t>3~5</t>
  </si>
  <si>
    <t>2~4</t>
  </si>
  <si>
    <t>2~4</t>
  </si>
  <si>
    <t>3~5</t>
  </si>
  <si>
    <t>2~4</t>
  </si>
  <si>
    <t>1~2</t>
  </si>
  <si>
    <t>3~5</t>
  </si>
  <si>
    <t>2~5</t>
  </si>
  <si>
    <t>2~3</t>
  </si>
  <si>
    <t>1~2</t>
  </si>
  <si>
    <t>2~5</t>
  </si>
  <si>
    <t>2~3</t>
  </si>
  <si>
    <t>2~4</t>
  </si>
  <si>
    <t>1~2</t>
  </si>
  <si>
    <t>2~3</t>
  </si>
  <si>
    <t>2~3</t>
  </si>
  <si>
    <t>2~4</t>
  </si>
  <si>
    <t>2~3</t>
  </si>
  <si>
    <t>1~2</t>
  </si>
  <si>
    <t>1~4</t>
  </si>
  <si>
    <t>2~3</t>
  </si>
  <si>
    <t>2~3</t>
  </si>
  <si>
    <t>2~4</t>
  </si>
  <si>
    <t>2~3</t>
  </si>
  <si>
    <t>1~2</t>
  </si>
  <si>
    <t>3~5</t>
  </si>
  <si>
    <t>2~5</t>
  </si>
  <si>
    <t>2~3</t>
  </si>
  <si>
    <t>3~4</t>
  </si>
  <si>
    <t>2~3</t>
  </si>
  <si>
    <t>2~3</t>
  </si>
  <si>
    <t>2~4</t>
  </si>
  <si>
    <t>2~3</t>
  </si>
  <si>
    <t>2~3</t>
  </si>
  <si>
    <t>2~3</t>
  </si>
  <si>
    <t>2~3</t>
  </si>
  <si>
    <t>1~2</t>
  </si>
  <si>
    <t>2~3</t>
  </si>
  <si>
    <t>2~4</t>
  </si>
  <si>
    <t>2~3</t>
  </si>
  <si>
    <t>2~4</t>
  </si>
  <si>
    <t>2~3</t>
  </si>
  <si>
    <t>1~3</t>
  </si>
  <si>
    <t>1~2</t>
  </si>
  <si>
    <t>1~3</t>
  </si>
  <si>
    <t>2~3</t>
  </si>
  <si>
    <t>1~3</t>
  </si>
  <si>
    <t>1~3</t>
  </si>
  <si>
    <t>1~3</t>
  </si>
  <si>
    <t>2~3</t>
  </si>
  <si>
    <t>1~2</t>
  </si>
  <si>
    <t>1~3</t>
  </si>
  <si>
    <t>2~3</t>
  </si>
  <si>
    <t>2~3</t>
  </si>
  <si>
    <t>2~3</t>
  </si>
  <si>
    <t>2~3</t>
  </si>
  <si>
    <t>2~4</t>
  </si>
  <si>
    <t>1~2</t>
  </si>
  <si>
    <t>2~4</t>
  </si>
  <si>
    <t>1~2</t>
  </si>
  <si>
    <t>2~3</t>
  </si>
  <si>
    <t>2~4</t>
  </si>
  <si>
    <t>1~2</t>
  </si>
  <si>
    <t>1~2</t>
  </si>
  <si>
    <t>2~3</t>
  </si>
  <si>
    <t>1~2</t>
  </si>
  <si>
    <t>1~2</t>
  </si>
  <si>
    <t>4~6</t>
  </si>
  <si>
    <t>2~6</t>
  </si>
  <si>
    <t>2~4</t>
  </si>
  <si>
    <t>2~4</t>
  </si>
  <si>
    <t>2~5</t>
  </si>
  <si>
    <t>3~5</t>
  </si>
  <si>
    <t>1~5</t>
  </si>
  <si>
    <t>2~5</t>
  </si>
  <si>
    <t>3~5</t>
  </si>
  <si>
    <t>2~5</t>
  </si>
  <si>
    <t>2~3</t>
  </si>
  <si>
    <t>2~3</t>
  </si>
  <si>
    <t>2~3</t>
  </si>
  <si>
    <t>2~3</t>
  </si>
  <si>
    <t>1~2</t>
  </si>
  <si>
    <t>4~6</t>
  </si>
  <si>
    <t>1~6</t>
  </si>
  <si>
    <t>3~5</t>
  </si>
  <si>
    <t>2~3</t>
  </si>
  <si>
    <t>1~3</t>
  </si>
  <si>
    <t>4_1#6_1*</t>
  </si>
  <si>
    <t>2~3</t>
  </si>
  <si>
    <t>2~4</t>
  </si>
  <si>
    <t>2~3</t>
  </si>
  <si>
    <t>1~2</t>
  </si>
  <si>
    <t>1~2</t>
  </si>
  <si>
    <t>2~3</t>
  </si>
  <si>
    <t>2~4</t>
  </si>
  <si>
    <t>1~4</t>
  </si>
  <si>
    <t>3~5</t>
  </si>
  <si>
    <t>1~3</t>
  </si>
  <si>
    <t>2~4</t>
  </si>
  <si>
    <t>2~4</t>
  </si>
  <si>
    <t>2~4</t>
  </si>
  <si>
    <t>1~2</t>
  </si>
  <si>
    <t>2~3</t>
  </si>
  <si>
    <t>2~3</t>
  </si>
  <si>
    <t>1~2</t>
  </si>
  <si>
    <t>2~3</t>
  </si>
  <si>
    <t>2~3</t>
  </si>
  <si>
    <t>2~3</t>
  </si>
  <si>
    <t>2~4</t>
  </si>
  <si>
    <t>2~4</t>
  </si>
  <si>
    <t>2~3</t>
  </si>
  <si>
    <t>1~2</t>
  </si>
  <si>
    <t>1~2</t>
  </si>
  <si>
    <t>1~2</t>
  </si>
  <si>
    <t>2~4</t>
  </si>
  <si>
    <t>1~2</t>
  </si>
  <si>
    <t>2~3</t>
  </si>
  <si>
    <t>1~4</t>
  </si>
  <si>
    <t>3~5</t>
  </si>
  <si>
    <t>1~3</t>
  </si>
  <si>
    <t>2~3</t>
  </si>
  <si>
    <t>3~5</t>
  </si>
  <si>
    <t>2~5</t>
  </si>
  <si>
    <t>2~4</t>
  </si>
  <si>
    <t>2~4</t>
  </si>
  <si>
    <t>4~6</t>
  </si>
  <si>
    <t>2~3</t>
  </si>
  <si>
    <t>3~5</t>
  </si>
  <si>
    <t>2~4</t>
  </si>
  <si>
    <t>2~4</t>
  </si>
  <si>
    <t>3~5</t>
  </si>
  <si>
    <t>2~4</t>
  </si>
  <si>
    <t>1~2</t>
  </si>
  <si>
    <t>3~5</t>
  </si>
  <si>
    <t>2~5</t>
  </si>
  <si>
    <t>2~3</t>
  </si>
  <si>
    <t>1~3</t>
  </si>
  <si>
    <t>2~5</t>
  </si>
  <si>
    <t>2~4</t>
  </si>
  <si>
    <t>1~2</t>
  </si>
  <si>
    <t>2~3</t>
  </si>
  <si>
    <t>2~3</t>
  </si>
  <si>
    <t>2~4</t>
  </si>
  <si>
    <t>2~3</t>
  </si>
  <si>
    <t>1~2</t>
  </si>
  <si>
    <t>1~4</t>
  </si>
  <si>
    <t>2~3</t>
  </si>
  <si>
    <t>2~3</t>
  </si>
  <si>
    <t>2~3</t>
  </si>
  <si>
    <t>2~3</t>
  </si>
  <si>
    <t>2~4</t>
  </si>
  <si>
    <t>2~3</t>
  </si>
  <si>
    <t>1~2</t>
  </si>
  <si>
    <t>3~5</t>
  </si>
  <si>
    <t>2~5</t>
  </si>
  <si>
    <t>2~3</t>
  </si>
  <si>
    <t>3~4</t>
  </si>
  <si>
    <t>2~3</t>
  </si>
  <si>
    <t>2~4</t>
  </si>
  <si>
    <t>2~4</t>
  </si>
  <si>
    <t>2~3</t>
  </si>
  <si>
    <t>2~3</t>
  </si>
  <si>
    <t>2~3</t>
  </si>
  <si>
    <t>1~2</t>
  </si>
  <si>
    <t>2~3</t>
  </si>
  <si>
    <t>2~4</t>
  </si>
  <si>
    <t>2~3</t>
  </si>
  <si>
    <t>2~3</t>
  </si>
  <si>
    <t>2~4</t>
  </si>
  <si>
    <t>1~3</t>
  </si>
  <si>
    <t>1~2</t>
  </si>
  <si>
    <t>1~4</t>
  </si>
  <si>
    <t>2~4</t>
  </si>
  <si>
    <t>1~3</t>
  </si>
  <si>
    <t>1~3</t>
  </si>
  <si>
    <t>1~4</t>
  </si>
  <si>
    <t>2~4</t>
  </si>
  <si>
    <t>1~2</t>
  </si>
  <si>
    <t>1~3</t>
  </si>
  <si>
    <t>2~3</t>
  </si>
  <si>
    <t>2~3</t>
  </si>
  <si>
    <t>2~3</t>
  </si>
  <si>
    <t>2~3</t>
  </si>
  <si>
    <t>2~3</t>
  </si>
  <si>
    <t>2~4</t>
  </si>
  <si>
    <t>1~2</t>
  </si>
  <si>
    <t>2~4</t>
  </si>
  <si>
    <t>1~3</t>
  </si>
  <si>
    <t>2~3</t>
  </si>
  <si>
    <t>2~4</t>
  </si>
  <si>
    <t>1~2</t>
  </si>
  <si>
    <t>1~2</t>
  </si>
  <si>
    <t>2~3</t>
  </si>
  <si>
    <t>1~2</t>
  </si>
  <si>
    <t>1~2</t>
  </si>
  <si>
    <t>4~6</t>
  </si>
  <si>
    <t>2~6</t>
  </si>
  <si>
    <t>2~4</t>
  </si>
  <si>
    <t>2~4</t>
  </si>
  <si>
    <t>2~5</t>
  </si>
  <si>
    <t>3~5</t>
  </si>
  <si>
    <t>1~5</t>
  </si>
  <si>
    <t>2~5</t>
  </si>
  <si>
    <t>3~5</t>
  </si>
  <si>
    <t>2~5</t>
  </si>
  <si>
    <t>2~3</t>
  </si>
  <si>
    <t>2~3</t>
  </si>
  <si>
    <t>2~3</t>
  </si>
  <si>
    <t>2~3</t>
  </si>
  <si>
    <t>1~2</t>
  </si>
  <si>
    <t>1~2</t>
  </si>
  <si>
    <t>4~6</t>
  </si>
  <si>
    <t>1~6</t>
  </si>
  <si>
    <t>3~5</t>
  </si>
  <si>
    <t>2~3</t>
  </si>
  <si>
    <t>1~3</t>
  </si>
  <si>
    <t>4_1#6_2</t>
  </si>
  <si>
    <t>1~3</t>
  </si>
  <si>
    <t>2~3</t>
  </si>
  <si>
    <t>1~2</t>
  </si>
  <si>
    <t>2~3</t>
  </si>
  <si>
    <t>2~3</t>
  </si>
  <si>
    <t>2~3</t>
  </si>
  <si>
    <t>2~4</t>
  </si>
  <si>
    <t>1~3</t>
  </si>
  <si>
    <t>3~4</t>
  </si>
  <si>
    <t>2~4</t>
  </si>
  <si>
    <t>2~3</t>
  </si>
  <si>
    <t>1~2</t>
  </si>
  <si>
    <t>1~2</t>
  </si>
  <si>
    <t>2~3</t>
  </si>
  <si>
    <t>2~3</t>
  </si>
  <si>
    <t>1~2</t>
  </si>
  <si>
    <t>2~3</t>
  </si>
  <si>
    <t>2~3</t>
  </si>
  <si>
    <t>2~4</t>
  </si>
  <si>
    <t>1~2</t>
  </si>
  <si>
    <t>2~4</t>
  </si>
  <si>
    <t>1~2</t>
  </si>
  <si>
    <t>2~3</t>
  </si>
  <si>
    <t>1~3</t>
  </si>
  <si>
    <t>4~5</t>
  </si>
  <si>
    <t>1~3</t>
  </si>
  <si>
    <t>1~2</t>
  </si>
  <si>
    <t>2~4</t>
  </si>
  <si>
    <t>1~4</t>
  </si>
  <si>
    <t>1~3</t>
  </si>
  <si>
    <t>2~4</t>
  </si>
  <si>
    <t>3~5</t>
  </si>
  <si>
    <t>1~3</t>
  </si>
  <si>
    <t>4~5</t>
  </si>
  <si>
    <t>1~4</t>
  </si>
  <si>
    <t>2~4</t>
  </si>
  <si>
    <t>2~4</t>
  </si>
  <si>
    <t>1~3</t>
  </si>
  <si>
    <t>1~2</t>
  </si>
  <si>
    <t>2~4</t>
  </si>
  <si>
    <t>3~5</t>
  </si>
  <si>
    <t>1~3</t>
  </si>
  <si>
    <t>3~5</t>
  </si>
  <si>
    <t>2~3</t>
  </si>
  <si>
    <t>1~4</t>
  </si>
  <si>
    <t>1~2</t>
  </si>
  <si>
    <t>2~3</t>
  </si>
  <si>
    <t>1~4</t>
  </si>
  <si>
    <t>2~3</t>
  </si>
  <si>
    <t>1~2</t>
  </si>
  <si>
    <t>1~3</t>
  </si>
  <si>
    <t>2~3</t>
  </si>
  <si>
    <t>2~3</t>
  </si>
  <si>
    <t>1~3</t>
  </si>
  <si>
    <t>1~3</t>
  </si>
  <si>
    <t>1~2</t>
  </si>
  <si>
    <t>2~4</t>
  </si>
  <si>
    <t>2~4</t>
  </si>
  <si>
    <t>2~3</t>
  </si>
  <si>
    <t>2~3</t>
  </si>
  <si>
    <t>2~4</t>
  </si>
  <si>
    <t>2~3</t>
  </si>
  <si>
    <t>3~4</t>
  </si>
  <si>
    <t>2~3</t>
  </si>
  <si>
    <t>2~3</t>
  </si>
  <si>
    <t>1~2</t>
  </si>
  <si>
    <t>2~3</t>
  </si>
  <si>
    <t>1~2</t>
  </si>
  <si>
    <t>2~3</t>
  </si>
  <si>
    <t>2~4</t>
  </si>
  <si>
    <t>2~3</t>
  </si>
  <si>
    <t>2~3</t>
  </si>
  <si>
    <t>2~4</t>
  </si>
  <si>
    <t>2~3</t>
  </si>
  <si>
    <t>2~3</t>
  </si>
  <si>
    <t>1~2</t>
  </si>
  <si>
    <t>1~3</t>
  </si>
  <si>
    <t>1~3</t>
  </si>
  <si>
    <t>1~3</t>
  </si>
  <si>
    <t>2~3</t>
  </si>
  <si>
    <t>1~3</t>
  </si>
  <si>
    <t>1~3</t>
  </si>
  <si>
    <t>2~3</t>
  </si>
  <si>
    <t>2~3</t>
  </si>
  <si>
    <t>2~3</t>
  </si>
  <si>
    <t>1~3</t>
  </si>
  <si>
    <t>1~3</t>
  </si>
  <si>
    <t>2~3</t>
  </si>
  <si>
    <t>1~2</t>
  </si>
  <si>
    <t>2~4</t>
  </si>
  <si>
    <t>1~2</t>
  </si>
  <si>
    <t>1~2</t>
  </si>
  <si>
    <t>2~4</t>
  </si>
  <si>
    <t>1~2</t>
  </si>
  <si>
    <t>1~2</t>
  </si>
  <si>
    <t>2~3</t>
  </si>
  <si>
    <t>1~2</t>
  </si>
  <si>
    <t>1~2</t>
  </si>
  <si>
    <t>3~5</t>
  </si>
  <si>
    <t>1~5</t>
  </si>
  <si>
    <t>2~3</t>
  </si>
  <si>
    <t>2~4</t>
  </si>
  <si>
    <t>2~4</t>
  </si>
  <si>
    <t>4~5</t>
  </si>
  <si>
    <t>2~4</t>
  </si>
  <si>
    <t>3~5</t>
  </si>
  <si>
    <t>2~4</t>
  </si>
  <si>
    <t>1~4</t>
  </si>
  <si>
    <t>2~3</t>
  </si>
  <si>
    <t>2~3</t>
  </si>
  <si>
    <t>2~3</t>
  </si>
  <si>
    <t>2~3</t>
  </si>
  <si>
    <t>3~5</t>
  </si>
  <si>
    <t>1~5</t>
  </si>
  <si>
    <t>2~4</t>
  </si>
  <si>
    <t>1~3</t>
  </si>
  <si>
    <t>1~3</t>
  </si>
  <si>
    <t>4_1#6_2*</t>
  </si>
  <si>
    <t>2~3</t>
  </si>
  <si>
    <t>3~4</t>
  </si>
  <si>
    <t>2~3</t>
  </si>
  <si>
    <t>1~2</t>
  </si>
  <si>
    <t>2~3</t>
  </si>
  <si>
    <t>3~4</t>
  </si>
  <si>
    <t>2~3</t>
  </si>
  <si>
    <t>4~5</t>
  </si>
  <si>
    <t>2~3</t>
  </si>
  <si>
    <t>2~4</t>
  </si>
  <si>
    <t>1~3</t>
  </si>
  <si>
    <t>3~4</t>
  </si>
  <si>
    <t>2~3</t>
  </si>
  <si>
    <t>2~3</t>
  </si>
  <si>
    <t>1~2</t>
  </si>
  <si>
    <t>2~3</t>
  </si>
  <si>
    <t>2~3</t>
  </si>
  <si>
    <t>2~3</t>
  </si>
  <si>
    <t>2~4</t>
  </si>
  <si>
    <t>2~3</t>
  </si>
  <si>
    <t>3~4</t>
  </si>
  <si>
    <t>1~3</t>
  </si>
  <si>
    <t>2~4</t>
  </si>
  <si>
    <t>1~3</t>
  </si>
  <si>
    <t>2~3</t>
  </si>
  <si>
    <t>4~5</t>
  </si>
  <si>
    <t>2~4</t>
  </si>
  <si>
    <t>3~4</t>
  </si>
  <si>
    <t>2~3</t>
  </si>
  <si>
    <t>5~6</t>
  </si>
  <si>
    <t>2~3</t>
  </si>
  <si>
    <t>2~5</t>
  </si>
  <si>
    <t>3~4</t>
  </si>
  <si>
    <t>2~4</t>
  </si>
  <si>
    <t>4~5</t>
  </si>
  <si>
    <t>3~4</t>
  </si>
  <si>
    <t>4~5</t>
  </si>
  <si>
    <t>2~4</t>
  </si>
  <si>
    <t>2~3</t>
  </si>
  <si>
    <t>2~3</t>
  </si>
  <si>
    <t>2~4</t>
  </si>
  <si>
    <t>2~3</t>
  </si>
  <si>
    <t>3~4</t>
  </si>
  <si>
    <t>2~3</t>
  </si>
  <si>
    <t>3~4</t>
  </si>
  <si>
    <t>1~2</t>
  </si>
  <si>
    <t>2~4</t>
  </si>
  <si>
    <t>2~3</t>
  </si>
  <si>
    <t>2~3</t>
  </si>
  <si>
    <t>2~3</t>
  </si>
  <si>
    <t>2~4</t>
  </si>
  <si>
    <t>4~5</t>
  </si>
  <si>
    <t>2~4</t>
  </si>
  <si>
    <t>2~3</t>
  </si>
  <si>
    <t>2~4</t>
  </si>
  <si>
    <t>2~3</t>
  </si>
  <si>
    <t>2~3</t>
  </si>
  <si>
    <t>3~4</t>
  </si>
  <si>
    <t>2~3</t>
  </si>
  <si>
    <t>1~3</t>
  </si>
  <si>
    <t>1~2</t>
  </si>
  <si>
    <t>2~3</t>
  </si>
  <si>
    <t>2~4</t>
  </si>
  <si>
    <t>2~3</t>
  </si>
  <si>
    <t>2~4</t>
  </si>
  <si>
    <t>2~3</t>
  </si>
  <si>
    <t>2~3</t>
  </si>
  <si>
    <t>2~4</t>
  </si>
  <si>
    <t>3~4</t>
  </si>
  <si>
    <t>1~2</t>
  </si>
  <si>
    <t>1~3</t>
  </si>
  <si>
    <t>2~4</t>
  </si>
  <si>
    <t>3~4</t>
  </si>
  <si>
    <t>1~2</t>
  </si>
  <si>
    <t>2~3</t>
  </si>
  <si>
    <t>2~3</t>
  </si>
  <si>
    <t>2~3</t>
  </si>
  <si>
    <t>2~3</t>
  </si>
  <si>
    <t>1~2</t>
  </si>
  <si>
    <t>1~3</t>
  </si>
  <si>
    <t>2~4</t>
  </si>
  <si>
    <t>1~2</t>
  </si>
  <si>
    <t>2~4</t>
  </si>
  <si>
    <t>2~3</t>
  </si>
  <si>
    <t>2~3</t>
  </si>
  <si>
    <t>1~2</t>
  </si>
  <si>
    <t>2~3</t>
  </si>
  <si>
    <t>1~2</t>
  </si>
  <si>
    <t>5~6</t>
  </si>
  <si>
    <t>3~5</t>
  </si>
  <si>
    <t>3~4</t>
  </si>
  <si>
    <t>2~3</t>
  </si>
  <si>
    <t>2~5</t>
  </si>
  <si>
    <t>2~4</t>
  </si>
  <si>
    <t>2~4</t>
  </si>
  <si>
    <t>2~4</t>
  </si>
  <si>
    <t>4~5</t>
  </si>
  <si>
    <t>2~4</t>
  </si>
  <si>
    <t>2~3</t>
  </si>
  <si>
    <t>2~3</t>
  </si>
  <si>
    <t>2~3</t>
  </si>
  <si>
    <t>1~2</t>
  </si>
  <si>
    <t>5~6</t>
  </si>
  <si>
    <t>1~5</t>
  </si>
  <si>
    <t>4~5</t>
  </si>
  <si>
    <t>1~3</t>
  </si>
  <si>
    <t>4_1#6_3</t>
  </si>
  <si>
    <t>2~3</t>
  </si>
  <si>
    <t>1~3</t>
  </si>
  <si>
    <t>2~3</t>
  </si>
  <si>
    <t>2~3</t>
  </si>
  <si>
    <t>3~4</t>
  </si>
  <si>
    <t>2~3</t>
  </si>
  <si>
    <t>2~4</t>
  </si>
  <si>
    <t>1~3</t>
  </si>
  <si>
    <t>2~3</t>
  </si>
  <si>
    <t>1~2</t>
  </si>
  <si>
    <t>1~3</t>
  </si>
  <si>
    <t>2~3</t>
  </si>
  <si>
    <t>2~3</t>
  </si>
  <si>
    <t>2~3</t>
  </si>
  <si>
    <t>2~3</t>
  </si>
  <si>
    <t>2~3</t>
  </si>
  <si>
    <t>2~4</t>
  </si>
  <si>
    <t>1~3</t>
  </si>
  <si>
    <t>1~3</t>
  </si>
  <si>
    <t>3~4</t>
  </si>
  <si>
    <t>1~3</t>
  </si>
  <si>
    <t>3~4</t>
  </si>
  <si>
    <t>1~4</t>
  </si>
  <si>
    <t>2~3</t>
  </si>
  <si>
    <t>2~3</t>
  </si>
  <si>
    <t>4~5</t>
  </si>
  <si>
    <t>1~3</t>
  </si>
  <si>
    <t>3~5</t>
  </si>
  <si>
    <t>2~4</t>
  </si>
  <si>
    <t>2~4</t>
  </si>
  <si>
    <t>3~4</t>
  </si>
  <si>
    <t>2~3</t>
  </si>
  <si>
    <t>3~4</t>
  </si>
  <si>
    <t>2~4</t>
  </si>
  <si>
    <t>2~3</t>
  </si>
  <si>
    <t>2~3</t>
  </si>
  <si>
    <t>2~4</t>
  </si>
  <si>
    <t>1~3</t>
  </si>
  <si>
    <t>2~4</t>
  </si>
  <si>
    <t>2~3</t>
  </si>
  <si>
    <t>2~3</t>
  </si>
  <si>
    <t>2~4</t>
  </si>
  <si>
    <t>1~3</t>
  </si>
  <si>
    <t>2~3</t>
  </si>
  <si>
    <t>2~3</t>
  </si>
  <si>
    <t>2~3</t>
  </si>
  <si>
    <t>1~3</t>
  </si>
  <si>
    <t>2~3</t>
  </si>
  <si>
    <t>3~4</t>
  </si>
  <si>
    <t>2~4</t>
  </si>
  <si>
    <t>2~3</t>
  </si>
  <si>
    <t>3~4</t>
  </si>
  <si>
    <t>2~4</t>
  </si>
  <si>
    <t>2~3</t>
  </si>
  <si>
    <t>2~3</t>
  </si>
  <si>
    <t>2~4</t>
  </si>
  <si>
    <t>2~3</t>
  </si>
  <si>
    <t>2~3</t>
  </si>
  <si>
    <t>2~3</t>
  </si>
  <si>
    <t>1~2</t>
  </si>
  <si>
    <t>2~3</t>
  </si>
  <si>
    <t>1~3</t>
  </si>
  <si>
    <t>2~3</t>
  </si>
  <si>
    <t>2~3</t>
  </si>
  <si>
    <t>1~3</t>
  </si>
  <si>
    <t>2~3</t>
  </si>
  <si>
    <t>2~3</t>
  </si>
  <si>
    <t>2~4</t>
  </si>
  <si>
    <t>2~3</t>
  </si>
  <si>
    <t>2~3</t>
  </si>
  <si>
    <t>2~4</t>
  </si>
  <si>
    <t>2~3</t>
  </si>
  <si>
    <t>2~3</t>
  </si>
  <si>
    <t>1~3</t>
  </si>
  <si>
    <t>1~3</t>
  </si>
  <si>
    <t>1~3</t>
  </si>
  <si>
    <t>1~3</t>
  </si>
  <si>
    <t>1~3</t>
  </si>
  <si>
    <t>2~3</t>
  </si>
  <si>
    <t>2~3</t>
  </si>
  <si>
    <t>2~3</t>
  </si>
  <si>
    <t>1~3</t>
  </si>
  <si>
    <t>4~5</t>
  </si>
  <si>
    <t>2~5</t>
  </si>
  <si>
    <t>2~3</t>
  </si>
  <si>
    <t>1~3</t>
  </si>
  <si>
    <t>2~4</t>
  </si>
  <si>
    <t>3~4</t>
  </si>
  <si>
    <t>2~4</t>
  </si>
  <si>
    <t>2~4</t>
  </si>
  <si>
    <t>3~4</t>
  </si>
  <si>
    <t>2~4</t>
  </si>
  <si>
    <t>2~3</t>
  </si>
  <si>
    <t>1~3</t>
  </si>
  <si>
    <t>2~3</t>
  </si>
  <si>
    <t>2~3</t>
  </si>
  <si>
    <t>1~2</t>
  </si>
  <si>
    <t>4~5</t>
  </si>
  <si>
    <t>2~5</t>
  </si>
  <si>
    <t>3~4</t>
  </si>
  <si>
    <t>2~3</t>
  </si>
  <si>
    <t>1~3</t>
  </si>
  <si>
    <t>5_1#5_1</t>
  </si>
  <si>
    <t>4~5</t>
  </si>
  <si>
    <t>4~5</t>
  </si>
  <si>
    <t>3~4</t>
  </si>
  <si>
    <t>2~3</t>
  </si>
  <si>
    <t>3~4</t>
  </si>
  <si>
    <t>5~6</t>
  </si>
  <si>
    <t>2~3</t>
  </si>
  <si>
    <t>3~4</t>
  </si>
  <si>
    <t>4~5</t>
  </si>
  <si>
    <t>3~4</t>
  </si>
  <si>
    <t>4~5</t>
  </si>
  <si>
    <t>2~3</t>
  </si>
  <si>
    <t>4~6</t>
  </si>
  <si>
    <t>3~5</t>
  </si>
  <si>
    <t>3~4</t>
  </si>
  <si>
    <t>3~4</t>
  </si>
  <si>
    <t>4~6</t>
  </si>
  <si>
    <t>3~4</t>
  </si>
  <si>
    <t>2~3</t>
  </si>
  <si>
    <t>3~4</t>
  </si>
  <si>
    <t>4~6</t>
  </si>
  <si>
    <t>2~4</t>
  </si>
  <si>
    <t>3~5</t>
  </si>
  <si>
    <t>2~4</t>
  </si>
  <si>
    <t>5~6</t>
  </si>
  <si>
    <t>2~3</t>
  </si>
  <si>
    <t>2~4</t>
  </si>
  <si>
    <t>3~4</t>
  </si>
  <si>
    <t>2~4</t>
  </si>
  <si>
    <t>6~7</t>
  </si>
  <si>
    <t>3~5</t>
  </si>
  <si>
    <t>6~7</t>
  </si>
  <si>
    <t>4~5</t>
  </si>
  <si>
    <t>5~6</t>
  </si>
  <si>
    <t>3~5</t>
  </si>
  <si>
    <t>2~4</t>
  </si>
  <si>
    <t>4~5</t>
  </si>
  <si>
    <t>2~4</t>
  </si>
  <si>
    <t>2~3</t>
  </si>
  <si>
    <t>3~4</t>
  </si>
  <si>
    <t>5~6</t>
  </si>
  <si>
    <t>2~3</t>
  </si>
  <si>
    <t>4~5</t>
  </si>
  <si>
    <t>2~3</t>
  </si>
  <si>
    <t>3~4</t>
  </si>
  <si>
    <t>2~3</t>
  </si>
  <si>
    <t>4~5</t>
  </si>
  <si>
    <t>2~3</t>
  </si>
  <si>
    <t>4~6</t>
  </si>
  <si>
    <t>3~6</t>
  </si>
  <si>
    <t>2~3</t>
  </si>
  <si>
    <t>3~5</t>
  </si>
  <si>
    <t>2~4</t>
  </si>
  <si>
    <t>4~5</t>
  </si>
  <si>
    <t>3~5</t>
  </si>
  <si>
    <t>4~6</t>
  </si>
  <si>
    <t>2~3</t>
  </si>
  <si>
    <t>5~6</t>
  </si>
  <si>
    <t>3~5</t>
  </si>
  <si>
    <t>3~4</t>
  </si>
  <si>
    <t>3~4</t>
  </si>
  <si>
    <t>2~4</t>
  </si>
  <si>
    <t>4~6</t>
  </si>
  <si>
    <t>3~4</t>
  </si>
  <si>
    <t>2~4</t>
  </si>
  <si>
    <t>4~5</t>
  </si>
  <si>
    <t>4~5</t>
  </si>
  <si>
    <t>3~5</t>
  </si>
  <si>
    <t>3~4</t>
  </si>
  <si>
    <t>4~5</t>
  </si>
  <si>
    <t>4~6</t>
  </si>
  <si>
    <t>3~4</t>
  </si>
  <si>
    <t>3~4</t>
  </si>
  <si>
    <t>2~4</t>
  </si>
  <si>
    <t>3~5</t>
  </si>
  <si>
    <t>4~5</t>
  </si>
  <si>
    <t>3~4</t>
  </si>
  <si>
    <t>4~5</t>
  </si>
  <si>
    <t>2~4</t>
  </si>
  <si>
    <t>2~3</t>
  </si>
  <si>
    <t>4~5</t>
  </si>
  <si>
    <t>4~5</t>
  </si>
  <si>
    <t>6~7</t>
  </si>
  <si>
    <t>3~4</t>
  </si>
  <si>
    <t>2~3</t>
  </si>
  <si>
    <t>4~5</t>
  </si>
  <si>
    <t>3~4</t>
  </si>
  <si>
    <t>5~6</t>
  </si>
  <si>
    <t>4~6</t>
  </si>
  <si>
    <t>3~5</t>
  </si>
  <si>
    <t>4~5</t>
  </si>
  <si>
    <t>2~3</t>
  </si>
  <si>
    <t>4~5</t>
  </si>
  <si>
    <t>5_1#5_1*</t>
  </si>
  <si>
    <t>2~4</t>
  </si>
  <si>
    <t>2~3</t>
  </si>
  <si>
    <t>1~5</t>
  </si>
  <si>
    <t>2~3</t>
  </si>
  <si>
    <t>2~5</t>
  </si>
  <si>
    <t>2~4</t>
  </si>
  <si>
    <t>2~4</t>
  </si>
  <si>
    <t>2~4</t>
  </si>
  <si>
    <t>2~4</t>
  </si>
  <si>
    <t>2~3</t>
  </si>
  <si>
    <t>1~4</t>
  </si>
  <si>
    <t>2~3</t>
  </si>
  <si>
    <t>2~4</t>
  </si>
  <si>
    <t>2~4</t>
  </si>
  <si>
    <t>1~4</t>
  </si>
  <si>
    <t>2~5</t>
  </si>
  <si>
    <t>2~3</t>
  </si>
  <si>
    <t>2~6</t>
  </si>
  <si>
    <t>2~5</t>
  </si>
  <si>
    <t>2~5</t>
  </si>
  <si>
    <t>2~4</t>
  </si>
  <si>
    <t>2~3</t>
  </si>
  <si>
    <t>1~4</t>
  </si>
  <si>
    <t>2~3</t>
  </si>
  <si>
    <t>2~4</t>
  </si>
  <si>
    <t>2~6</t>
  </si>
  <si>
    <t>2~4</t>
  </si>
  <si>
    <t>2~4</t>
  </si>
  <si>
    <t>2~3</t>
  </si>
  <si>
    <t>1~4</t>
  </si>
  <si>
    <t>2~4</t>
  </si>
  <si>
    <t>1~4</t>
  </si>
  <si>
    <t>2~3</t>
  </si>
  <si>
    <t>1~5</t>
  </si>
  <si>
    <t>1~3</t>
  </si>
  <si>
    <t>2~4</t>
  </si>
  <si>
    <t>2~4</t>
  </si>
  <si>
    <t>1~6</t>
  </si>
  <si>
    <t>1~5</t>
  </si>
  <si>
    <t>3~4</t>
  </si>
  <si>
    <t>2~4</t>
  </si>
  <si>
    <t>2~4</t>
  </si>
  <si>
    <t>2~4</t>
  </si>
  <si>
    <t>2~4</t>
  </si>
  <si>
    <t>3~4</t>
  </si>
  <si>
    <t>2~4</t>
  </si>
  <si>
    <t>2~3</t>
  </si>
  <si>
    <t>1~5</t>
  </si>
  <si>
    <t>2~3</t>
  </si>
  <si>
    <t>2~4</t>
  </si>
  <si>
    <t>2~4</t>
  </si>
  <si>
    <t>2~5</t>
  </si>
  <si>
    <t>2~4</t>
  </si>
  <si>
    <t>2~5</t>
  </si>
  <si>
    <t>2~4</t>
  </si>
  <si>
    <t>2~4</t>
  </si>
  <si>
    <t>2~3</t>
  </si>
  <si>
    <t>2~3</t>
  </si>
  <si>
    <t>2~4</t>
  </si>
  <si>
    <t>1~3</t>
  </si>
  <si>
    <t>2~4</t>
  </si>
  <si>
    <t>2~4</t>
  </si>
  <si>
    <t>2~4</t>
  </si>
  <si>
    <t>2~4</t>
  </si>
  <si>
    <t>2~3</t>
  </si>
  <si>
    <t>2~3</t>
  </si>
  <si>
    <t>1~4</t>
  </si>
  <si>
    <t>3~5</t>
  </si>
  <si>
    <t>2~3</t>
  </si>
  <si>
    <t>2~5</t>
  </si>
  <si>
    <t>1~6</t>
  </si>
  <si>
    <t>2~6</t>
  </si>
  <si>
    <t>2~3</t>
  </si>
  <si>
    <t>2~3</t>
  </si>
  <si>
    <t>2~5</t>
  </si>
  <si>
    <t>2~4</t>
  </si>
  <si>
    <t>2~4</t>
  </si>
  <si>
    <t>1~5</t>
  </si>
  <si>
    <t>2~5</t>
  </si>
  <si>
    <t>2~3</t>
  </si>
  <si>
    <t>2~6</t>
  </si>
  <si>
    <t>2~3</t>
  </si>
  <si>
    <t>2~3</t>
  </si>
  <si>
    <t>2~5</t>
  </si>
  <si>
    <t>2~4</t>
  </si>
  <si>
    <t>1~5</t>
  </si>
  <si>
    <t>2~4</t>
  </si>
  <si>
    <t>1~4</t>
  </si>
  <si>
    <t>2~4</t>
  </si>
  <si>
    <t>2~5</t>
  </si>
  <si>
    <t>2~4</t>
  </si>
  <si>
    <t>1~4</t>
  </si>
  <si>
    <t>2~4</t>
  </si>
  <si>
    <t>2~5</t>
  </si>
  <si>
    <t>2~4</t>
  </si>
  <si>
    <t>2~4</t>
  </si>
  <si>
    <t>2~5</t>
  </si>
  <si>
    <t>2~4</t>
  </si>
  <si>
    <t>2~4</t>
  </si>
  <si>
    <t>2~4</t>
  </si>
  <si>
    <t>1~5</t>
  </si>
  <si>
    <t>2~4</t>
  </si>
  <si>
    <t>2~6</t>
  </si>
  <si>
    <t>2~4</t>
  </si>
  <si>
    <t>2~4</t>
  </si>
  <si>
    <t>2~4</t>
  </si>
  <si>
    <t>2~4</t>
  </si>
  <si>
    <t>1~4</t>
  </si>
  <si>
    <t>2~5</t>
  </si>
  <si>
    <t>2~5</t>
  </si>
  <si>
    <t>2~4</t>
  </si>
  <si>
    <t>2~4</t>
  </si>
  <si>
    <t>2~5</t>
  </si>
  <si>
    <t>2~4</t>
  </si>
  <si>
    <t>2~4</t>
  </si>
  <si>
    <t>2~4</t>
  </si>
  <si>
    <t>3~4</t>
  </si>
  <si>
    <t>2~3</t>
  </si>
  <si>
    <t>2~5</t>
  </si>
  <si>
    <t>3~4</t>
  </si>
  <si>
    <t>2~4</t>
  </si>
  <si>
    <t>2~4</t>
  </si>
  <si>
    <t>2~4</t>
  </si>
  <si>
    <t>2~3</t>
  </si>
  <si>
    <t>2~4</t>
  </si>
  <si>
    <t>1~6</t>
  </si>
  <si>
    <t>1~5</t>
  </si>
  <si>
    <t>2~5</t>
  </si>
  <si>
    <t>2~5</t>
  </si>
  <si>
    <t>1~3</t>
  </si>
  <si>
    <t>5_1*#5_1*</t>
  </si>
  <si>
    <t>4~5</t>
  </si>
  <si>
    <t>4~5</t>
  </si>
  <si>
    <t>2~3</t>
  </si>
  <si>
    <t>3~4</t>
  </si>
  <si>
    <t>5~6</t>
  </si>
  <si>
    <t>4~5</t>
  </si>
  <si>
    <t>4~6</t>
  </si>
  <si>
    <t>5~6</t>
  </si>
  <si>
    <t>2~3</t>
  </si>
  <si>
    <t>5~6</t>
  </si>
  <si>
    <t>4~6</t>
  </si>
  <si>
    <t>4~5</t>
  </si>
  <si>
    <t>2~3</t>
  </si>
  <si>
    <t>4~5</t>
  </si>
  <si>
    <t>4~6</t>
  </si>
  <si>
    <t>2~4</t>
  </si>
  <si>
    <t>3~4</t>
  </si>
  <si>
    <t>5~6</t>
  </si>
  <si>
    <t>2~4</t>
  </si>
  <si>
    <t>2~3</t>
  </si>
  <si>
    <t>2~3</t>
  </si>
  <si>
    <t>3~4</t>
  </si>
  <si>
    <t>4~5</t>
  </si>
  <si>
    <t>3~4</t>
  </si>
  <si>
    <t>4~5</t>
  </si>
  <si>
    <t>5~6</t>
  </si>
  <si>
    <t>3~4</t>
  </si>
  <si>
    <t>6~7</t>
  </si>
  <si>
    <t>5~6</t>
  </si>
  <si>
    <t>4~5</t>
  </si>
  <si>
    <t>4~6</t>
  </si>
  <si>
    <t>5~6</t>
  </si>
  <si>
    <t>2~3</t>
  </si>
  <si>
    <t>6~7</t>
  </si>
  <si>
    <t>3~4</t>
  </si>
  <si>
    <t>4~5</t>
  </si>
  <si>
    <t>5~7</t>
  </si>
  <si>
    <t>4~6</t>
  </si>
  <si>
    <t>3~5</t>
  </si>
  <si>
    <t>5~6</t>
  </si>
  <si>
    <t>4~5</t>
  </si>
  <si>
    <t>3~4</t>
  </si>
  <si>
    <t>5~6</t>
  </si>
  <si>
    <t>4~5</t>
  </si>
  <si>
    <t>3~4</t>
  </si>
  <si>
    <t>5~6</t>
  </si>
  <si>
    <t>4~5</t>
  </si>
  <si>
    <t>4~5</t>
  </si>
  <si>
    <t>4~6</t>
  </si>
  <si>
    <t>5~6</t>
  </si>
  <si>
    <t>5~6</t>
  </si>
  <si>
    <t>3~4</t>
  </si>
  <si>
    <t>5~6</t>
  </si>
  <si>
    <t>4~5</t>
  </si>
  <si>
    <t>4~5</t>
  </si>
  <si>
    <t>3~4</t>
  </si>
  <si>
    <t>4~5</t>
  </si>
  <si>
    <t>2~3</t>
  </si>
  <si>
    <t>4~6</t>
  </si>
  <si>
    <t>5~6</t>
  </si>
  <si>
    <t>4~5</t>
  </si>
  <si>
    <t>6~7</t>
  </si>
  <si>
    <t>4~5</t>
  </si>
  <si>
    <t>5_1#5_2</t>
  </si>
  <si>
    <t>3~4</t>
  </si>
  <si>
    <t>3~4</t>
  </si>
  <si>
    <t>2~3</t>
  </si>
  <si>
    <t>2~3</t>
  </si>
  <si>
    <t>4~5</t>
  </si>
  <si>
    <t>2~3</t>
  </si>
  <si>
    <t>3~4</t>
  </si>
  <si>
    <t>2~3</t>
  </si>
  <si>
    <t>3~4</t>
  </si>
  <si>
    <t>3~5</t>
  </si>
  <si>
    <t>2~4</t>
  </si>
  <si>
    <t>2~3</t>
  </si>
  <si>
    <t>2~3</t>
  </si>
  <si>
    <t>3~5</t>
  </si>
  <si>
    <t>2~3</t>
  </si>
  <si>
    <t>2~3</t>
  </si>
  <si>
    <t>2~3</t>
  </si>
  <si>
    <t>1~2</t>
  </si>
  <si>
    <t>3~5</t>
  </si>
  <si>
    <t>1~3</t>
  </si>
  <si>
    <t>2~4</t>
  </si>
  <si>
    <t>1~3</t>
  </si>
  <si>
    <t>4~5</t>
  </si>
  <si>
    <t>2~3</t>
  </si>
  <si>
    <t>2~3</t>
  </si>
  <si>
    <t>1~3</t>
  </si>
  <si>
    <t>5~6</t>
  </si>
  <si>
    <t>2~4</t>
  </si>
  <si>
    <t>5~6</t>
  </si>
  <si>
    <t>3~4</t>
  </si>
  <si>
    <t>4~5</t>
  </si>
  <si>
    <t>2~4</t>
  </si>
  <si>
    <t>1~3</t>
  </si>
  <si>
    <t>3~4</t>
  </si>
  <si>
    <t>1~3</t>
  </si>
  <si>
    <t>1~2</t>
  </si>
  <si>
    <t>2~3</t>
  </si>
  <si>
    <t>4~5</t>
  </si>
  <si>
    <t>2~3</t>
  </si>
  <si>
    <t>3~4</t>
  </si>
  <si>
    <t>2~3</t>
  </si>
  <si>
    <t>1~2</t>
  </si>
  <si>
    <t>2~3</t>
  </si>
  <si>
    <t>2~3</t>
  </si>
  <si>
    <t>3~4</t>
  </si>
  <si>
    <t>3~5</t>
  </si>
  <si>
    <t>2~5</t>
  </si>
  <si>
    <t>2~4</t>
  </si>
  <si>
    <t>2~3</t>
  </si>
  <si>
    <t>3~4</t>
  </si>
  <si>
    <t>2~4</t>
  </si>
  <si>
    <t>3~5</t>
  </si>
  <si>
    <t>4~5</t>
  </si>
  <si>
    <t>2~4</t>
  </si>
  <si>
    <t>2~3</t>
  </si>
  <si>
    <t>2~3</t>
  </si>
  <si>
    <t>1~3</t>
  </si>
  <si>
    <t>3~5</t>
  </si>
  <si>
    <t>2~3</t>
  </si>
  <si>
    <t>1~3</t>
  </si>
  <si>
    <t>3~4</t>
  </si>
  <si>
    <t>3~4</t>
  </si>
  <si>
    <t>2~4</t>
  </si>
  <si>
    <t>2~3</t>
  </si>
  <si>
    <t>3~4</t>
  </si>
  <si>
    <t>3~5</t>
  </si>
  <si>
    <t>2~3</t>
  </si>
  <si>
    <t>2~3</t>
  </si>
  <si>
    <t>1~3</t>
  </si>
  <si>
    <t>2~4</t>
  </si>
  <si>
    <t>3~4</t>
  </si>
  <si>
    <t>2~3</t>
  </si>
  <si>
    <t>3~4</t>
  </si>
  <si>
    <t>1~3</t>
  </si>
  <si>
    <t>1~3</t>
  </si>
  <si>
    <t>3~4</t>
  </si>
  <si>
    <t>3~4</t>
  </si>
  <si>
    <t>5~6</t>
  </si>
  <si>
    <t>1~2</t>
  </si>
  <si>
    <t>2~3</t>
  </si>
  <si>
    <t>3~4</t>
  </si>
  <si>
    <t>2~3</t>
  </si>
  <si>
    <t>4~5</t>
  </si>
  <si>
    <t>3~5</t>
  </si>
  <si>
    <t>2~4</t>
  </si>
  <si>
    <t>3~4</t>
  </si>
  <si>
    <t>1~3</t>
  </si>
  <si>
    <t>3~4</t>
  </si>
  <si>
    <t>5_1#5_2*</t>
  </si>
  <si>
    <t>2~3</t>
  </si>
  <si>
    <t>1~4</t>
  </si>
  <si>
    <t>1~4</t>
  </si>
  <si>
    <t>1~3</t>
  </si>
  <si>
    <t>2~3</t>
  </si>
  <si>
    <t>2~3</t>
  </si>
  <si>
    <t>1~3</t>
  </si>
  <si>
    <t>2~3</t>
  </si>
  <si>
    <t>1~3</t>
  </si>
  <si>
    <t>1~4</t>
  </si>
  <si>
    <t>1~3</t>
  </si>
  <si>
    <t>2~4</t>
  </si>
  <si>
    <t>2~5</t>
  </si>
  <si>
    <t>1~4</t>
  </si>
  <si>
    <t>3~5</t>
  </si>
  <si>
    <t>2~3</t>
  </si>
  <si>
    <t>2~4</t>
  </si>
  <si>
    <t>2~3</t>
  </si>
  <si>
    <t>2~3</t>
  </si>
  <si>
    <t>2~3</t>
  </si>
  <si>
    <t>1~5</t>
  </si>
  <si>
    <t>1~3</t>
  </si>
  <si>
    <t>1~3</t>
  </si>
  <si>
    <t>1~3</t>
  </si>
  <si>
    <t>2~3</t>
  </si>
  <si>
    <t>1~3</t>
  </si>
  <si>
    <t>1~3</t>
  </si>
  <si>
    <t>1~4</t>
  </si>
  <si>
    <t>1~2</t>
  </si>
  <si>
    <t>1~3</t>
  </si>
  <si>
    <t>1~3</t>
  </si>
  <si>
    <t>1~5</t>
  </si>
  <si>
    <t>1~4</t>
  </si>
  <si>
    <t>1~3</t>
  </si>
  <si>
    <t>2~3</t>
  </si>
  <si>
    <t>2~3</t>
  </si>
  <si>
    <t>1~3</t>
  </si>
  <si>
    <t>2~3</t>
  </si>
  <si>
    <t>3~4</t>
  </si>
  <si>
    <t>1~4</t>
  </si>
  <si>
    <t>3~4</t>
  </si>
  <si>
    <t>2~3</t>
  </si>
  <si>
    <t>2~3</t>
  </si>
  <si>
    <t>2~4</t>
  </si>
  <si>
    <t>1~3</t>
  </si>
  <si>
    <t>2~4</t>
  </si>
  <si>
    <t>1~3</t>
  </si>
  <si>
    <t>2~3</t>
  </si>
  <si>
    <t>1~2</t>
  </si>
  <si>
    <t>2~3</t>
  </si>
  <si>
    <t>2~3</t>
  </si>
  <si>
    <t>1~2</t>
  </si>
  <si>
    <t>2~3</t>
  </si>
  <si>
    <t>2~4</t>
  </si>
  <si>
    <t>2~3</t>
  </si>
  <si>
    <t>2~4</t>
  </si>
  <si>
    <t>1~3</t>
  </si>
  <si>
    <t>1~2</t>
  </si>
  <si>
    <t>1~3</t>
  </si>
  <si>
    <t>2~4</t>
  </si>
  <si>
    <t>2~3</t>
  </si>
  <si>
    <t>2~4</t>
  </si>
  <si>
    <t>2~5</t>
  </si>
  <si>
    <t>2~5</t>
  </si>
  <si>
    <t>3~4</t>
  </si>
  <si>
    <t>2~4</t>
  </si>
  <si>
    <t>2~3</t>
  </si>
  <si>
    <t>2~4</t>
  </si>
  <si>
    <t>1~4</t>
  </si>
  <si>
    <t>2~4</t>
  </si>
  <si>
    <t>2~4</t>
  </si>
  <si>
    <t>2~5</t>
  </si>
  <si>
    <t>2~4</t>
  </si>
  <si>
    <t>2~4</t>
  </si>
  <si>
    <t>2~3</t>
  </si>
  <si>
    <t>1~4</t>
  </si>
  <si>
    <t>2~3</t>
  </si>
  <si>
    <t>1~3</t>
  </si>
  <si>
    <t>1~3</t>
  </si>
  <si>
    <t>2~5</t>
  </si>
  <si>
    <t>2~3</t>
  </si>
  <si>
    <t>1~3</t>
  </si>
  <si>
    <t>1~3</t>
  </si>
  <si>
    <t>2~4</t>
  </si>
  <si>
    <t>2~4</t>
  </si>
  <si>
    <t>2~3</t>
  </si>
  <si>
    <t>2~4</t>
  </si>
  <si>
    <t>2~3</t>
  </si>
  <si>
    <t>2~3</t>
  </si>
  <si>
    <t>2~3</t>
  </si>
  <si>
    <t>1~4</t>
  </si>
  <si>
    <t>2~3</t>
  </si>
  <si>
    <t>2~5</t>
  </si>
  <si>
    <t>2~3</t>
  </si>
  <si>
    <t>2~3</t>
  </si>
  <si>
    <t>1~3</t>
  </si>
  <si>
    <t>1~3</t>
  </si>
  <si>
    <t>2~3</t>
  </si>
  <si>
    <t>1~4</t>
  </si>
  <si>
    <t>1~4</t>
  </si>
  <si>
    <t>2~3</t>
  </si>
  <si>
    <t>1~3</t>
  </si>
  <si>
    <t>2~4</t>
  </si>
  <si>
    <t>1~3</t>
  </si>
  <si>
    <t>2~3</t>
  </si>
  <si>
    <t>2~4</t>
  </si>
  <si>
    <t>3~4</t>
  </si>
  <si>
    <t>2~3</t>
  </si>
  <si>
    <t>1~3</t>
  </si>
  <si>
    <t>2~3</t>
  </si>
  <si>
    <t>2~4</t>
  </si>
  <si>
    <t>2~3</t>
  </si>
  <si>
    <t>2~4</t>
  </si>
  <si>
    <t>1~5</t>
  </si>
  <si>
    <t>1~4</t>
  </si>
  <si>
    <t>2~4</t>
  </si>
  <si>
    <t>1~4</t>
  </si>
  <si>
    <t>1~3</t>
  </si>
  <si>
    <t>5_1*#5_2</t>
  </si>
  <si>
    <t>2~3</t>
  </si>
  <si>
    <t>2~3</t>
  </si>
  <si>
    <t>1~4</t>
  </si>
  <si>
    <t>1~4</t>
  </si>
  <si>
    <t>2~4</t>
  </si>
  <si>
    <t>2~3</t>
  </si>
  <si>
    <t>3~4</t>
  </si>
  <si>
    <t>2~3</t>
  </si>
  <si>
    <t>2~3</t>
  </si>
  <si>
    <t>1~3</t>
  </si>
  <si>
    <t>2~3</t>
  </si>
  <si>
    <t>1~3</t>
  </si>
  <si>
    <t>2~4</t>
  </si>
  <si>
    <t>2~4</t>
  </si>
  <si>
    <t>3~4</t>
  </si>
  <si>
    <t>2~5</t>
  </si>
  <si>
    <t>2~5</t>
  </si>
  <si>
    <t>1~4</t>
  </si>
  <si>
    <t>2~4</t>
  </si>
  <si>
    <t>2~3</t>
  </si>
  <si>
    <t>2~3</t>
  </si>
  <si>
    <t>1~5</t>
  </si>
  <si>
    <t>1~3</t>
  </si>
  <si>
    <t>2~3</t>
  </si>
  <si>
    <t>2~3</t>
  </si>
  <si>
    <t>2~3</t>
  </si>
  <si>
    <t>1~3</t>
  </si>
  <si>
    <t>1~3</t>
  </si>
  <si>
    <t>2~4</t>
  </si>
  <si>
    <t>1~5</t>
  </si>
  <si>
    <t>2~4</t>
  </si>
  <si>
    <t>2~3</t>
  </si>
  <si>
    <t>3~4</t>
  </si>
  <si>
    <t>2~3</t>
  </si>
  <si>
    <t>3~4</t>
  </si>
  <si>
    <t>2~4</t>
  </si>
  <si>
    <t>2~3</t>
  </si>
  <si>
    <t>2~4</t>
  </si>
  <si>
    <t>2~3</t>
  </si>
  <si>
    <t>2~3</t>
  </si>
  <si>
    <t>2~4</t>
  </si>
  <si>
    <t>2~4</t>
  </si>
  <si>
    <t>2~3</t>
  </si>
  <si>
    <t>2~4</t>
  </si>
  <si>
    <t>2~3</t>
  </si>
  <si>
    <t>2~4</t>
  </si>
  <si>
    <t>2~3</t>
  </si>
  <si>
    <t>3~4</t>
  </si>
  <si>
    <t>2~3</t>
  </si>
  <si>
    <t>2~4</t>
  </si>
  <si>
    <t>3~4</t>
  </si>
  <si>
    <t>2~3</t>
  </si>
  <si>
    <t>4~5</t>
  </si>
  <si>
    <t>2~4</t>
  </si>
  <si>
    <t>2~4</t>
  </si>
  <si>
    <t>2~5</t>
  </si>
  <si>
    <t>2~5</t>
  </si>
  <si>
    <t>3~4</t>
  </si>
  <si>
    <t>2~4</t>
  </si>
  <si>
    <t>3~5</t>
  </si>
  <si>
    <t>1~3</t>
  </si>
  <si>
    <t>1~4</t>
  </si>
  <si>
    <t>2~5</t>
  </si>
  <si>
    <t>2~5</t>
  </si>
  <si>
    <t>3~4</t>
  </si>
  <si>
    <t>2~4</t>
  </si>
  <si>
    <t>2~3</t>
  </si>
  <si>
    <t>2~4</t>
  </si>
  <si>
    <t>2~4</t>
  </si>
  <si>
    <t>2~4</t>
  </si>
  <si>
    <t>2~4</t>
  </si>
  <si>
    <t>1~3</t>
  </si>
  <si>
    <t>2~3</t>
  </si>
  <si>
    <t>3~4</t>
  </si>
  <si>
    <t>2~4</t>
  </si>
  <si>
    <t>1~3</t>
  </si>
  <si>
    <t>2~3</t>
  </si>
  <si>
    <t>2~5</t>
  </si>
  <si>
    <t>2~3</t>
  </si>
  <si>
    <t>2~3</t>
  </si>
  <si>
    <t>2~4</t>
  </si>
  <si>
    <t>1~4</t>
  </si>
  <si>
    <t>2~3</t>
  </si>
  <si>
    <t>2~5</t>
  </si>
  <si>
    <t>2~3</t>
  </si>
  <si>
    <t>2~3</t>
  </si>
  <si>
    <t>2~3</t>
  </si>
  <si>
    <t>2~3</t>
  </si>
  <si>
    <t>2~4</t>
  </si>
  <si>
    <t>1~4</t>
  </si>
  <si>
    <t>2~3</t>
  </si>
  <si>
    <t>2~4</t>
  </si>
  <si>
    <t>2~4</t>
  </si>
  <si>
    <t>3~4</t>
  </si>
  <si>
    <t>2~3</t>
  </si>
  <si>
    <t>2~3</t>
  </si>
  <si>
    <t>2~4</t>
  </si>
  <si>
    <t>2~4</t>
  </si>
  <si>
    <t>3~4</t>
  </si>
  <si>
    <t>2~4</t>
  </si>
  <si>
    <t>2~3</t>
  </si>
  <si>
    <t>1~5</t>
  </si>
  <si>
    <t>2~5</t>
  </si>
  <si>
    <t>2~4</t>
  </si>
  <si>
    <t>1~3</t>
  </si>
  <si>
    <t>3~5</t>
  </si>
  <si>
    <t>1~4</t>
  </si>
  <si>
    <t>5_1*#5_2*</t>
  </si>
  <si>
    <t>3~4</t>
  </si>
  <si>
    <t>3~4</t>
  </si>
  <si>
    <t>2~3</t>
  </si>
  <si>
    <t>4~5</t>
  </si>
  <si>
    <t>3~4</t>
  </si>
  <si>
    <t>3~5</t>
  </si>
  <si>
    <t>4~5</t>
  </si>
  <si>
    <t>1~3</t>
  </si>
  <si>
    <t>4~5</t>
  </si>
  <si>
    <t>3~5</t>
  </si>
  <si>
    <t>3~4</t>
  </si>
  <si>
    <t>3~4</t>
  </si>
  <si>
    <t>3~5</t>
  </si>
  <si>
    <t>1~3</t>
  </si>
  <si>
    <t>2~3</t>
  </si>
  <si>
    <t>4~5</t>
  </si>
  <si>
    <t>2~3</t>
  </si>
  <si>
    <t>2~3</t>
  </si>
  <si>
    <t>3~4</t>
  </si>
  <si>
    <t>2~3</t>
  </si>
  <si>
    <t>3~4</t>
  </si>
  <si>
    <t>4~5</t>
  </si>
  <si>
    <t>2~3</t>
  </si>
  <si>
    <t>5~6</t>
  </si>
  <si>
    <t>4~5</t>
  </si>
  <si>
    <t>2~3</t>
  </si>
  <si>
    <t>3~4</t>
  </si>
  <si>
    <t>3~5</t>
  </si>
  <si>
    <t>4~5</t>
  </si>
  <si>
    <t>5~6</t>
  </si>
  <si>
    <t>2~3</t>
  </si>
  <si>
    <t>3~4</t>
  </si>
  <si>
    <t>4~6</t>
  </si>
  <si>
    <t>3~5</t>
  </si>
  <si>
    <t>2~4</t>
  </si>
  <si>
    <t>4~5</t>
  </si>
  <si>
    <t>3~4</t>
  </si>
  <si>
    <t>2~3</t>
  </si>
  <si>
    <t>4~5</t>
  </si>
  <si>
    <t>3~4</t>
  </si>
  <si>
    <t>2~3</t>
  </si>
  <si>
    <t>4~5</t>
  </si>
  <si>
    <t>3~4</t>
  </si>
  <si>
    <t>3~4</t>
  </si>
  <si>
    <t>3~5</t>
  </si>
  <si>
    <t>4~5</t>
  </si>
  <si>
    <t>4~5</t>
  </si>
  <si>
    <t>2~3</t>
  </si>
  <si>
    <t>4~5</t>
  </si>
  <si>
    <t>3~4</t>
  </si>
  <si>
    <t>3~4</t>
  </si>
  <si>
    <t>2~3</t>
  </si>
  <si>
    <t>3~4</t>
  </si>
  <si>
    <t>2~3</t>
  </si>
  <si>
    <t>3~5</t>
  </si>
  <si>
    <t>4~5</t>
  </si>
  <si>
    <t>3~4</t>
  </si>
  <si>
    <t>5~6</t>
  </si>
  <si>
    <t>3~4</t>
  </si>
  <si>
    <t>5_2#5_2</t>
  </si>
  <si>
    <t>2~3</t>
  </si>
  <si>
    <t>2~3</t>
  </si>
  <si>
    <t>2~3</t>
  </si>
  <si>
    <t>2~3</t>
  </si>
  <si>
    <t>2~3</t>
  </si>
  <si>
    <t>1~3</t>
  </si>
  <si>
    <t>3~4</t>
  </si>
  <si>
    <t>2~3</t>
  </si>
  <si>
    <t>2~3</t>
  </si>
  <si>
    <t>2~3</t>
  </si>
  <si>
    <t>2~3</t>
  </si>
  <si>
    <t>2~4</t>
  </si>
  <si>
    <t>2~4</t>
  </si>
  <si>
    <t>2~3</t>
  </si>
  <si>
    <t>2~3</t>
  </si>
  <si>
    <t>3~4</t>
  </si>
  <si>
    <t>2~4</t>
  </si>
  <si>
    <t>1~2</t>
  </si>
  <si>
    <t>2~3</t>
  </si>
  <si>
    <t>2~3</t>
  </si>
  <si>
    <t>2~3</t>
  </si>
  <si>
    <t>2~3</t>
  </si>
  <si>
    <t>2~4</t>
  </si>
  <si>
    <t>2~4</t>
  </si>
  <si>
    <t>2~3</t>
  </si>
  <si>
    <t>1~3</t>
  </si>
  <si>
    <t>3~4</t>
  </si>
  <si>
    <t>2~3</t>
  </si>
  <si>
    <t>2~3</t>
  </si>
  <si>
    <t>2~3</t>
  </si>
  <si>
    <t>2~3</t>
  </si>
  <si>
    <t>4~5</t>
  </si>
  <si>
    <t>1~3</t>
  </si>
  <si>
    <t>4~5</t>
  </si>
  <si>
    <t>2~3</t>
  </si>
  <si>
    <t>3~4</t>
  </si>
  <si>
    <t>2~4</t>
  </si>
  <si>
    <t>2~3</t>
  </si>
  <si>
    <t>2~3</t>
  </si>
  <si>
    <t>2~3</t>
  </si>
  <si>
    <t>3~4</t>
  </si>
  <si>
    <t>2~3</t>
  </si>
  <si>
    <t>2~4</t>
  </si>
  <si>
    <t>2~3</t>
  </si>
  <si>
    <t>2~3</t>
  </si>
  <si>
    <t>2~3</t>
  </si>
  <si>
    <t>3~4</t>
  </si>
  <si>
    <t>2~3</t>
  </si>
  <si>
    <t>2~3</t>
  </si>
  <si>
    <t>2~4</t>
  </si>
  <si>
    <t>2~4</t>
  </si>
  <si>
    <t>2~3</t>
  </si>
  <si>
    <t>2~3</t>
  </si>
  <si>
    <t>2~4</t>
  </si>
  <si>
    <t>2~3</t>
  </si>
  <si>
    <t>2~4</t>
  </si>
  <si>
    <t>3~4</t>
  </si>
  <si>
    <t>2~4</t>
  </si>
  <si>
    <t>2~3</t>
  </si>
  <si>
    <t>3~4</t>
  </si>
  <si>
    <t>2~3</t>
  </si>
  <si>
    <t>2~3</t>
  </si>
  <si>
    <t>2~3</t>
  </si>
  <si>
    <t>2~3</t>
  </si>
  <si>
    <t>2~4</t>
  </si>
  <si>
    <t>2~3</t>
  </si>
  <si>
    <t>2~3</t>
  </si>
  <si>
    <t>2~4</t>
  </si>
  <si>
    <t>1~4</t>
  </si>
  <si>
    <t>2~3</t>
  </si>
  <si>
    <t>2~3</t>
  </si>
  <si>
    <t>2~3</t>
  </si>
  <si>
    <t>2~3</t>
  </si>
  <si>
    <t>2~4</t>
  </si>
  <si>
    <t>3~4</t>
  </si>
  <si>
    <t>2~3</t>
  </si>
  <si>
    <t>2~3</t>
  </si>
  <si>
    <t>2~3</t>
  </si>
  <si>
    <t>2~3</t>
  </si>
  <si>
    <t>2~4</t>
  </si>
  <si>
    <t>2~3</t>
  </si>
  <si>
    <t>1~4</t>
  </si>
  <si>
    <t>2~3</t>
  </si>
  <si>
    <t>3~4</t>
  </si>
  <si>
    <t>2~4</t>
  </si>
  <si>
    <t>4~5</t>
  </si>
  <si>
    <t>2~3</t>
  </si>
  <si>
    <t>2~3</t>
  </si>
  <si>
    <t>2~3</t>
  </si>
  <si>
    <t>3~4</t>
  </si>
  <si>
    <t>2~4</t>
  </si>
  <si>
    <t>2~4</t>
  </si>
  <si>
    <t>2~4</t>
  </si>
  <si>
    <t>2~4</t>
  </si>
  <si>
    <t>2~3</t>
  </si>
  <si>
    <t>2~4</t>
  </si>
  <si>
    <t>5_2#5_2*</t>
  </si>
  <si>
    <t>2~3</t>
  </si>
  <si>
    <t>2~3</t>
  </si>
  <si>
    <t>2~3</t>
  </si>
  <si>
    <t>2~3</t>
  </si>
  <si>
    <t>2~3</t>
  </si>
  <si>
    <t>1~3</t>
  </si>
  <si>
    <t>2~3</t>
  </si>
  <si>
    <t>2~3</t>
  </si>
  <si>
    <t>2~3</t>
  </si>
  <si>
    <t>2~4</t>
  </si>
  <si>
    <t>2~4</t>
  </si>
  <si>
    <t>2~4</t>
  </si>
  <si>
    <t>2~3</t>
  </si>
  <si>
    <t>2~3</t>
  </si>
  <si>
    <t>2~4</t>
  </si>
  <si>
    <t>1~2</t>
  </si>
  <si>
    <t>2~3</t>
  </si>
  <si>
    <t>2~3</t>
  </si>
  <si>
    <t>2~3</t>
  </si>
  <si>
    <t>2~3</t>
  </si>
  <si>
    <t>1~2</t>
  </si>
  <si>
    <t>2~4</t>
  </si>
  <si>
    <t>2~3</t>
  </si>
  <si>
    <t>2~3</t>
  </si>
  <si>
    <t>2~3</t>
  </si>
  <si>
    <t>2~3</t>
  </si>
  <si>
    <t>2~3</t>
  </si>
  <si>
    <t>1~3</t>
  </si>
  <si>
    <t>2~3</t>
  </si>
  <si>
    <t>2~4</t>
  </si>
  <si>
    <t>2~3</t>
  </si>
  <si>
    <t>1~3</t>
  </si>
  <si>
    <t>2~3</t>
  </si>
  <si>
    <t>2~3</t>
  </si>
  <si>
    <t>2~3</t>
  </si>
  <si>
    <t>2~3</t>
  </si>
  <si>
    <t>2~3</t>
  </si>
  <si>
    <t>2~3</t>
  </si>
  <si>
    <t>3~4</t>
  </si>
  <si>
    <t>2~3</t>
  </si>
  <si>
    <t>2~3</t>
  </si>
  <si>
    <t>2~4</t>
  </si>
  <si>
    <t>2~4</t>
  </si>
  <si>
    <t>2~3</t>
  </si>
  <si>
    <t>2~3</t>
  </si>
  <si>
    <t>2~3</t>
  </si>
  <si>
    <t>2~4</t>
  </si>
  <si>
    <t>2~3</t>
  </si>
  <si>
    <t>2~3</t>
  </si>
  <si>
    <t>2~4</t>
  </si>
  <si>
    <t>2~3</t>
  </si>
  <si>
    <t>2~4</t>
  </si>
  <si>
    <t>2~3</t>
  </si>
  <si>
    <t>2~3</t>
  </si>
  <si>
    <t>2~3</t>
  </si>
  <si>
    <t>2~3</t>
  </si>
  <si>
    <t>2~3</t>
  </si>
  <si>
    <t>2~3</t>
  </si>
  <si>
    <t>2~3</t>
  </si>
  <si>
    <t>1~4</t>
  </si>
  <si>
    <t>2~3</t>
  </si>
  <si>
    <t>2~3</t>
  </si>
  <si>
    <t>2~3</t>
  </si>
  <si>
    <t>1~4</t>
  </si>
  <si>
    <t>2~3</t>
  </si>
  <si>
    <t>2~3</t>
  </si>
  <si>
    <t>1~4</t>
  </si>
  <si>
    <t>2~3</t>
  </si>
  <si>
    <t>2~3</t>
  </si>
  <si>
    <t>2~3</t>
  </si>
  <si>
    <t>2~3</t>
  </si>
  <si>
    <t>2~4</t>
  </si>
  <si>
    <t>2~4</t>
  </si>
  <si>
    <t>2~3</t>
  </si>
  <si>
    <t>2~3</t>
  </si>
  <si>
    <t>2~3</t>
  </si>
  <si>
    <t>2~3</t>
  </si>
  <si>
    <t>2~3</t>
  </si>
  <si>
    <t>2~3</t>
  </si>
  <si>
    <t>2~3</t>
  </si>
  <si>
    <t>2~3</t>
  </si>
  <si>
    <t>2~4</t>
  </si>
  <si>
    <t>2~4</t>
  </si>
  <si>
    <t>2~4</t>
  </si>
  <si>
    <t>2~4</t>
  </si>
  <si>
    <t>2~3</t>
  </si>
  <si>
    <t>5_2*#5_2*</t>
  </si>
  <si>
    <t>2~3</t>
  </si>
  <si>
    <t>2~3</t>
  </si>
  <si>
    <t>2~3</t>
  </si>
  <si>
    <t>2~3</t>
  </si>
  <si>
    <t>2~3</t>
  </si>
  <si>
    <t>3~4</t>
  </si>
  <si>
    <t>2~3</t>
  </si>
  <si>
    <t>2~4</t>
  </si>
  <si>
    <t>3~4</t>
  </si>
  <si>
    <t>1~3</t>
  </si>
  <si>
    <t>3~4</t>
  </si>
  <si>
    <t>2~3</t>
  </si>
  <si>
    <t>2~4</t>
  </si>
  <si>
    <t>2~3</t>
  </si>
  <si>
    <t>3~4</t>
  </si>
  <si>
    <t>2~3</t>
  </si>
  <si>
    <t>2~3</t>
  </si>
  <si>
    <t>2~3</t>
  </si>
  <si>
    <t>2~3</t>
  </si>
  <si>
    <t>3~4</t>
  </si>
  <si>
    <t>2~3</t>
  </si>
  <si>
    <t>2~4</t>
  </si>
  <si>
    <t>2~3</t>
  </si>
  <si>
    <t>3~4</t>
  </si>
  <si>
    <t>2~3</t>
  </si>
  <si>
    <t>2~3</t>
  </si>
  <si>
    <t>3~4</t>
  </si>
  <si>
    <t>2~3</t>
  </si>
  <si>
    <t>2~3</t>
  </si>
  <si>
    <t>3~4</t>
  </si>
  <si>
    <t>3~4</t>
  </si>
  <si>
    <t>2~3</t>
  </si>
  <si>
    <t>2~3</t>
  </si>
  <si>
    <t>3~4</t>
  </si>
  <si>
    <t>4~5</t>
  </si>
  <si>
    <t>3~4</t>
  </si>
  <si>
    <t>2~3</t>
  </si>
  <si>
    <t>2~3</t>
  </si>
  <si>
    <t>2~4</t>
  </si>
  <si>
    <t>3~4</t>
  </si>
  <si>
    <t>2~3</t>
  </si>
  <si>
    <t>4~5</t>
  </si>
  <si>
    <t>2~3</t>
  </si>
  <si>
    <t>2~3</t>
  </si>
  <si>
    <t>3~5</t>
  </si>
  <si>
    <t>2~3</t>
  </si>
  <si>
    <t>2~4</t>
  </si>
  <si>
    <t>2~3</t>
  </si>
  <si>
    <t>2~3</t>
  </si>
  <si>
    <t>2~3</t>
  </si>
  <si>
    <t>3~4</t>
  </si>
  <si>
    <t>2~4</t>
  </si>
  <si>
    <t>3~4</t>
  </si>
  <si>
    <t>2~3</t>
  </si>
  <si>
    <t>2~3</t>
  </si>
  <si>
    <t>3~4</t>
  </si>
  <si>
    <t>2~3</t>
  </si>
  <si>
    <t>2~3</t>
  </si>
  <si>
    <t>2~4</t>
  </si>
  <si>
    <t>3~4</t>
  </si>
  <si>
    <t>3~4</t>
  </si>
  <si>
    <t>3~4</t>
  </si>
  <si>
    <t>2~3</t>
  </si>
  <si>
    <t>2~3</t>
  </si>
  <si>
    <t>2~4</t>
  </si>
  <si>
    <t>4~5</t>
  </si>
  <si>
    <t>2~3</t>
  </si>
  <si>
    <t>2~3</t>
  </si>
  <si>
    <t>2~3</t>
  </si>
  <si>
    <t>3~4</t>
  </si>
  <si>
    <t>2~3</t>
  </si>
  <si>
    <t>3~4</t>
  </si>
  <si>
    <t>2~3</t>
  </si>
  <si>
    <t>2~4</t>
  </si>
  <si>
    <t>3~4</t>
  </si>
  <si>
    <t>2~4</t>
  </si>
  <si>
    <t>2~4</t>
  </si>
  <si>
    <t>4~5</t>
  </si>
  <si>
    <t>2~4</t>
  </si>
  <si>
    <t>3_1#3_1#4_1</t>
  </si>
  <si>
    <t>2~3</t>
  </si>
  <si>
    <t>1~2</t>
  </si>
  <si>
    <t>1~3</t>
  </si>
  <si>
    <t>1~3</t>
  </si>
  <si>
    <t>2~3</t>
  </si>
  <si>
    <t>1~3</t>
  </si>
  <si>
    <t>2~3</t>
  </si>
  <si>
    <t>2~3</t>
  </si>
  <si>
    <t>1~4</t>
  </si>
  <si>
    <t>1~4</t>
  </si>
  <si>
    <t>4~5</t>
  </si>
  <si>
    <t>3~5</t>
  </si>
  <si>
    <t>1~3</t>
  </si>
  <si>
    <t>1~3</t>
  </si>
  <si>
    <t>2~3</t>
  </si>
  <si>
    <t>2~4</t>
  </si>
  <si>
    <t>1~3</t>
  </si>
  <si>
    <t>2~4</t>
  </si>
  <si>
    <t>1~3</t>
  </si>
  <si>
    <t>1~3</t>
  </si>
  <si>
    <t>3~4</t>
  </si>
  <si>
    <t>2~3</t>
  </si>
  <si>
    <t>3~4</t>
  </si>
  <si>
    <t>1~4</t>
  </si>
  <si>
    <t>2~3</t>
  </si>
  <si>
    <t>2~3</t>
  </si>
  <si>
    <t>1~3</t>
  </si>
  <si>
    <t>1~2</t>
  </si>
  <si>
    <t>1~3</t>
  </si>
  <si>
    <t>2~3</t>
  </si>
  <si>
    <t>2~3</t>
  </si>
  <si>
    <t>5~6</t>
  </si>
  <si>
    <t>2~4</t>
  </si>
  <si>
    <t>1~2</t>
  </si>
  <si>
    <t>1~2</t>
  </si>
  <si>
    <t>1~4</t>
  </si>
  <si>
    <t>1~2</t>
  </si>
  <si>
    <t>2~4</t>
  </si>
  <si>
    <t>2~3</t>
  </si>
  <si>
    <t>2~5</t>
  </si>
  <si>
    <t>1~4</t>
  </si>
  <si>
    <t>5~6</t>
  </si>
  <si>
    <t>1~5</t>
  </si>
  <si>
    <t>3~5</t>
  </si>
  <si>
    <t>1~4</t>
  </si>
  <si>
    <t>2~3</t>
  </si>
  <si>
    <t>1~3</t>
  </si>
  <si>
    <t>1~4</t>
  </si>
  <si>
    <t>4~6</t>
  </si>
  <si>
    <t>1~4</t>
  </si>
  <si>
    <t>4~6</t>
  </si>
  <si>
    <t>2~4</t>
  </si>
  <si>
    <t>1~3</t>
  </si>
  <si>
    <t>2~4</t>
  </si>
  <si>
    <t>2~3</t>
  </si>
  <si>
    <t>2~3</t>
  </si>
  <si>
    <t>3~4</t>
  </si>
  <si>
    <t>1~4</t>
  </si>
  <si>
    <t>3~4</t>
  </si>
  <si>
    <t>2~3</t>
  </si>
  <si>
    <t>1~3</t>
  </si>
  <si>
    <t>1~2</t>
  </si>
  <si>
    <t>3~4</t>
  </si>
  <si>
    <t>1~2</t>
  </si>
  <si>
    <t>2~4</t>
  </si>
  <si>
    <t>1~4</t>
  </si>
  <si>
    <t>1~3</t>
  </si>
  <si>
    <t>1~2</t>
  </si>
  <si>
    <t>3~4</t>
  </si>
  <si>
    <t>2~4</t>
  </si>
  <si>
    <t>1~4</t>
  </si>
  <si>
    <t>2~5</t>
  </si>
  <si>
    <t>1~4</t>
  </si>
  <si>
    <t>4~5</t>
  </si>
  <si>
    <t>1~4</t>
  </si>
  <si>
    <t>1~4</t>
  </si>
  <si>
    <t>2~4</t>
  </si>
  <si>
    <t>3~4</t>
  </si>
  <si>
    <t>2~3</t>
  </si>
  <si>
    <t>1~4</t>
  </si>
  <si>
    <t>3~4</t>
  </si>
  <si>
    <t>2~4</t>
  </si>
  <si>
    <t>1~3</t>
  </si>
  <si>
    <t>3~4</t>
  </si>
  <si>
    <t>3~4</t>
  </si>
  <si>
    <t>2~4</t>
  </si>
  <si>
    <t>1~3</t>
  </si>
  <si>
    <t>1~3</t>
  </si>
  <si>
    <t>1~3</t>
  </si>
  <si>
    <t>1~4</t>
  </si>
  <si>
    <t>2~4</t>
  </si>
  <si>
    <t>3~4</t>
  </si>
  <si>
    <t>1~4</t>
  </si>
  <si>
    <t>2~3</t>
  </si>
  <si>
    <t>2~3</t>
  </si>
  <si>
    <t>3~4</t>
  </si>
  <si>
    <t>2~4</t>
  </si>
  <si>
    <t>1~4</t>
  </si>
  <si>
    <t>1~4</t>
  </si>
  <si>
    <t>2~3</t>
  </si>
  <si>
    <t>2~3</t>
  </si>
  <si>
    <t>2~4</t>
  </si>
  <si>
    <t>2~3</t>
  </si>
  <si>
    <t>2~3</t>
  </si>
  <si>
    <t>1~3</t>
  </si>
  <si>
    <t>2~4</t>
  </si>
  <si>
    <t>1~4</t>
  </si>
  <si>
    <t>2~4</t>
  </si>
  <si>
    <t>3~4</t>
  </si>
  <si>
    <t>1~3</t>
  </si>
  <si>
    <t>2~3</t>
  </si>
  <si>
    <t>2~3</t>
  </si>
  <si>
    <t>1~3</t>
  </si>
  <si>
    <t>2~3</t>
  </si>
  <si>
    <t>2~3</t>
  </si>
  <si>
    <t>1~5</t>
  </si>
  <si>
    <t>1~3</t>
  </si>
  <si>
    <t>2~5</t>
  </si>
  <si>
    <t>3~4</t>
  </si>
  <si>
    <t>5~6</t>
  </si>
  <si>
    <t>2~4</t>
  </si>
  <si>
    <t>4~6</t>
  </si>
  <si>
    <t>2~4</t>
  </si>
  <si>
    <t>1~2</t>
  </si>
  <si>
    <t>2~4</t>
  </si>
  <si>
    <t>1~2</t>
  </si>
  <si>
    <t>3~4</t>
  </si>
  <si>
    <t>2~3</t>
  </si>
  <si>
    <t>1~3</t>
  </si>
  <si>
    <t>2~3</t>
  </si>
  <si>
    <t>2~3</t>
  </si>
  <si>
    <t>2~5</t>
  </si>
  <si>
    <t>1~3</t>
  </si>
  <si>
    <t>3_1#3_1*#4_1</t>
  </si>
  <si>
    <t>2~3</t>
  </si>
  <si>
    <t>1~2</t>
  </si>
  <si>
    <t>1~2</t>
  </si>
  <si>
    <t>2~3</t>
  </si>
  <si>
    <t>1~3</t>
  </si>
  <si>
    <t>1~3</t>
  </si>
  <si>
    <t>1~3</t>
  </si>
  <si>
    <t>2~3</t>
  </si>
  <si>
    <t>2~3</t>
  </si>
  <si>
    <t>3~4</t>
  </si>
  <si>
    <t>1~4</t>
  </si>
  <si>
    <t>2~4</t>
  </si>
  <si>
    <t>1~3</t>
  </si>
  <si>
    <t>2~3</t>
  </si>
  <si>
    <t>1~3</t>
  </si>
  <si>
    <t>1~3</t>
  </si>
  <si>
    <t>2~4</t>
  </si>
  <si>
    <t>2~3</t>
  </si>
  <si>
    <t>2~4</t>
  </si>
  <si>
    <t>1~3</t>
  </si>
  <si>
    <t>2~4</t>
  </si>
  <si>
    <t>1~3</t>
  </si>
  <si>
    <t>1~3</t>
  </si>
  <si>
    <t>2~3</t>
  </si>
  <si>
    <t>1~2</t>
  </si>
  <si>
    <t>1~4</t>
  </si>
  <si>
    <t>1~3</t>
  </si>
  <si>
    <t>1~3</t>
  </si>
  <si>
    <t>1~3</t>
  </si>
  <si>
    <t>2~4</t>
  </si>
  <si>
    <t>1~3</t>
  </si>
  <si>
    <t>1~3</t>
  </si>
  <si>
    <t>1~3</t>
  </si>
  <si>
    <t>3~4</t>
  </si>
  <si>
    <t>1~2</t>
  </si>
  <si>
    <t>1~4</t>
  </si>
  <si>
    <t>3~4</t>
  </si>
  <si>
    <t>1~4</t>
  </si>
  <si>
    <t>2~3</t>
  </si>
  <si>
    <t>1~3</t>
  </si>
  <si>
    <t>1~3</t>
  </si>
  <si>
    <t>4~5</t>
  </si>
  <si>
    <t>1~4</t>
  </si>
  <si>
    <t>3~5</t>
  </si>
  <si>
    <t>2~5</t>
  </si>
  <si>
    <t>1~4</t>
  </si>
  <si>
    <t>3~4</t>
  </si>
  <si>
    <t>2~3</t>
  </si>
  <si>
    <t>1~3</t>
  </si>
  <si>
    <t>3~4</t>
  </si>
  <si>
    <t>2~4</t>
  </si>
  <si>
    <t>2~4</t>
  </si>
  <si>
    <t>1~4</t>
  </si>
  <si>
    <t>2~4</t>
  </si>
  <si>
    <t>2~3</t>
  </si>
  <si>
    <t>1~3</t>
  </si>
  <si>
    <t>1~3</t>
  </si>
  <si>
    <t>2~4</t>
  </si>
  <si>
    <t>1~3</t>
  </si>
  <si>
    <t>2~3</t>
  </si>
  <si>
    <t>1~3</t>
  </si>
  <si>
    <t>2~4</t>
  </si>
  <si>
    <t>1~3</t>
  </si>
  <si>
    <t>1~3</t>
  </si>
  <si>
    <t>1~3</t>
  </si>
  <si>
    <t>1~2</t>
  </si>
  <si>
    <t>1~2</t>
  </si>
  <si>
    <t>1~2</t>
  </si>
  <si>
    <t>2~4</t>
  </si>
  <si>
    <t>1~3</t>
  </si>
  <si>
    <t>3~4</t>
  </si>
  <si>
    <t>1~2</t>
  </si>
  <si>
    <t>2~4</t>
  </si>
  <si>
    <t>3~4</t>
  </si>
  <si>
    <t>2~5</t>
  </si>
  <si>
    <t>1~4</t>
  </si>
  <si>
    <t>2~3</t>
  </si>
  <si>
    <t>2~4</t>
  </si>
  <si>
    <t>1~4</t>
  </si>
  <si>
    <t>2~4</t>
  </si>
  <si>
    <t>2~3</t>
  </si>
  <si>
    <t>1~3</t>
  </si>
  <si>
    <t>1~4</t>
  </si>
  <si>
    <t>1~4</t>
  </si>
  <si>
    <t>2~4</t>
  </si>
  <si>
    <t>2~3</t>
  </si>
  <si>
    <t>1~4</t>
  </si>
  <si>
    <t>1~4</t>
  </si>
  <si>
    <t>1~4</t>
  </si>
  <si>
    <t>1~3</t>
  </si>
  <si>
    <t>1~3</t>
  </si>
  <si>
    <t>1~3</t>
  </si>
  <si>
    <t>2~4</t>
  </si>
  <si>
    <t>1~4</t>
  </si>
  <si>
    <t>1~4</t>
  </si>
  <si>
    <t>1~4</t>
  </si>
  <si>
    <t>2~3</t>
  </si>
  <si>
    <t>1~3</t>
  </si>
  <si>
    <t>1~3</t>
  </si>
  <si>
    <t>2~4</t>
  </si>
  <si>
    <t>1~4</t>
  </si>
  <si>
    <t>1~4</t>
  </si>
  <si>
    <t>1~3</t>
  </si>
  <si>
    <t>1~3</t>
  </si>
  <si>
    <t>2~4</t>
  </si>
  <si>
    <t>2~3</t>
  </si>
  <si>
    <t>1~3</t>
  </si>
  <si>
    <t>1~3</t>
  </si>
  <si>
    <t>2~4</t>
  </si>
  <si>
    <t>1~4</t>
  </si>
  <si>
    <t>2~4</t>
  </si>
  <si>
    <t>2~3</t>
  </si>
  <si>
    <t>1~3</t>
  </si>
  <si>
    <t>1~3</t>
  </si>
  <si>
    <t>2~3</t>
  </si>
  <si>
    <t>1~3</t>
  </si>
  <si>
    <t>1~3</t>
  </si>
  <si>
    <t>4~5</t>
  </si>
  <si>
    <t>2~5</t>
  </si>
  <si>
    <t>2~3</t>
  </si>
  <si>
    <t>1~3</t>
  </si>
  <si>
    <t>1~3</t>
  </si>
  <si>
    <t>3~4</t>
  </si>
  <si>
    <t>1~2</t>
  </si>
  <si>
    <t>2~4</t>
  </si>
  <si>
    <t>3~4</t>
  </si>
  <si>
    <t>2~4</t>
  </si>
  <si>
    <t>1~2</t>
  </si>
  <si>
    <t>1~2</t>
  </si>
  <si>
    <t>1~2</t>
  </si>
  <si>
    <t>1~3</t>
  </si>
  <si>
    <t>1~3</t>
  </si>
  <si>
    <t>1~3</t>
  </si>
  <si>
    <t>4~5</t>
  </si>
  <si>
    <t>1~3</t>
  </si>
  <si>
    <t>3~4</t>
  </si>
  <si>
    <t>3_1*#3_1*#4_1</t>
  </si>
  <si>
    <t>2~3</t>
  </si>
  <si>
    <t>3~4</t>
  </si>
  <si>
    <t>4~5</t>
  </si>
  <si>
    <t>3~4</t>
  </si>
  <si>
    <t>2~3</t>
  </si>
  <si>
    <t>2~3</t>
  </si>
  <si>
    <t>4~5</t>
  </si>
  <si>
    <t>2~3</t>
  </si>
  <si>
    <t>5~6</t>
  </si>
  <si>
    <t>3~4</t>
  </si>
  <si>
    <t>1~4</t>
  </si>
  <si>
    <t>1~3</t>
  </si>
  <si>
    <t>4~5</t>
  </si>
  <si>
    <t>2~3</t>
  </si>
  <si>
    <t>2~4</t>
  </si>
  <si>
    <t>2~4</t>
  </si>
  <si>
    <t>1~2</t>
  </si>
  <si>
    <t>3~4</t>
  </si>
  <si>
    <t>1~3</t>
  </si>
  <si>
    <t>2~3</t>
  </si>
  <si>
    <t>1~4</t>
  </si>
  <si>
    <t>3~4</t>
  </si>
  <si>
    <t>2~3</t>
  </si>
  <si>
    <t>2~3</t>
  </si>
  <si>
    <t>4~5</t>
  </si>
  <si>
    <t>2~3</t>
  </si>
  <si>
    <t>2~3</t>
  </si>
  <si>
    <t>1~2</t>
  </si>
  <si>
    <t>2~4</t>
  </si>
  <si>
    <t>3~4</t>
  </si>
  <si>
    <t>5~6</t>
  </si>
  <si>
    <t>3~4</t>
  </si>
  <si>
    <t>4~5</t>
  </si>
  <si>
    <t>2~3</t>
  </si>
  <si>
    <t>2~3</t>
  </si>
  <si>
    <t>6~7</t>
  </si>
  <si>
    <t>3~4</t>
  </si>
  <si>
    <t>1~5</t>
  </si>
  <si>
    <t>4~5</t>
  </si>
  <si>
    <t>1~4</t>
  </si>
  <si>
    <t>5~6</t>
  </si>
  <si>
    <t>4~5</t>
  </si>
  <si>
    <t>5~6</t>
  </si>
  <si>
    <t>1~4</t>
  </si>
  <si>
    <t>1~4</t>
  </si>
  <si>
    <t>3~4</t>
  </si>
  <si>
    <t>1~4</t>
  </si>
  <si>
    <t>2~3</t>
  </si>
  <si>
    <t>1~3</t>
  </si>
  <si>
    <t>4~5</t>
  </si>
  <si>
    <t>2~3</t>
  </si>
  <si>
    <t>1~3</t>
  </si>
  <si>
    <t>4~5</t>
  </si>
  <si>
    <t>1~3</t>
  </si>
  <si>
    <t>2~3</t>
  </si>
  <si>
    <t>3~4</t>
  </si>
  <si>
    <t>3~4</t>
  </si>
  <si>
    <t>1~2</t>
  </si>
  <si>
    <t>3~4</t>
  </si>
  <si>
    <t>5~6</t>
  </si>
  <si>
    <t>1~2</t>
  </si>
  <si>
    <t>2~4</t>
  </si>
  <si>
    <t>2~5</t>
  </si>
  <si>
    <t>3~4</t>
  </si>
  <si>
    <t>1~3</t>
  </si>
  <si>
    <t>4~5</t>
  </si>
  <si>
    <t>3~4</t>
  </si>
  <si>
    <t>2~3</t>
  </si>
  <si>
    <t>2~3</t>
  </si>
  <si>
    <t>3~4</t>
  </si>
  <si>
    <t>1~4</t>
  </si>
  <si>
    <t>2~4</t>
  </si>
  <si>
    <t>1~4</t>
  </si>
  <si>
    <t>1~4</t>
  </si>
  <si>
    <t>2~4</t>
  </si>
  <si>
    <t>3~5</t>
  </si>
  <si>
    <t>4~5</t>
  </si>
  <si>
    <t>2~4</t>
  </si>
  <si>
    <t>1~4</t>
  </si>
  <si>
    <t>3~5</t>
  </si>
  <si>
    <t>4~5</t>
  </si>
  <si>
    <t>2~3</t>
  </si>
  <si>
    <t>1~3</t>
  </si>
  <si>
    <t>2~4</t>
  </si>
  <si>
    <t>3~4</t>
  </si>
  <si>
    <t>3~4</t>
  </si>
  <si>
    <t>2~4</t>
  </si>
  <si>
    <t>2~4</t>
  </si>
  <si>
    <t>2~4</t>
  </si>
  <si>
    <t>2~4</t>
  </si>
  <si>
    <t>2~3</t>
  </si>
  <si>
    <t>2~4</t>
  </si>
  <si>
    <t>3~4</t>
  </si>
  <si>
    <t>2~3</t>
  </si>
  <si>
    <t>2~3</t>
  </si>
  <si>
    <t>2~3</t>
  </si>
  <si>
    <t>2~3</t>
  </si>
  <si>
    <t>6~7</t>
  </si>
  <si>
    <t>4~5</t>
  </si>
  <si>
    <t>4~5</t>
  </si>
  <si>
    <t>2~3</t>
  </si>
  <si>
    <t>1~5</t>
  </si>
  <si>
    <t>1~3</t>
  </si>
  <si>
    <t>2~4</t>
  </si>
  <si>
    <t>1~2</t>
  </si>
  <si>
    <t>5~6</t>
  </si>
  <si>
    <t>3~4</t>
  </si>
  <si>
    <t>3~4</t>
  </si>
  <si>
    <t>1~2</t>
  </si>
  <si>
    <t>2~3</t>
  </si>
  <si>
    <t>2~3</t>
  </si>
  <si>
    <t>6~7</t>
  </si>
  <si>
    <t>2~5</t>
  </si>
  <si>
    <t>5~6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</si>
</sst>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6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80"/>
  <sheetViews>
    <sheetView tabSelected="1" topLeftCell="K234" workbookViewId="0">
      <selection activeCell="AB278" sqref="AB278"/>
    </sheetView>
  </sheetViews>
  <sheetFormatPr defaultColWidth="17.28515625" defaultRowHeight="15" customHeight="1" x14ac:dyDescent="0.2"/>
  <cols>
    <col min="1" max="1" width="11.85546875" customWidth="1"/>
    <col min="2" max="146" width="2.85546875" customWidth="1"/>
  </cols>
  <sheetData>
    <row r="1" spans="1:146" ht="8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2"/>
    </row>
    <row r="2" spans="1:146" ht="8.25" customHeight="1" x14ac:dyDescent="0.2">
      <c r="A2" s="1" t="s">
        <v>145</v>
      </c>
      <c r="B2" s="1">
        <v>1</v>
      </c>
      <c r="C2" s="1">
        <v>0</v>
      </c>
      <c r="D2" s="1">
        <v>2</v>
      </c>
      <c r="E2" s="1">
        <v>1</v>
      </c>
      <c r="F2" s="1">
        <v>1</v>
      </c>
      <c r="G2" s="1">
        <v>2</v>
      </c>
      <c r="H2" s="1">
        <v>1</v>
      </c>
      <c r="I2" s="1">
        <v>1</v>
      </c>
      <c r="J2" s="1">
        <v>1</v>
      </c>
      <c r="K2" s="1">
        <v>1</v>
      </c>
      <c r="L2" s="1">
        <v>2</v>
      </c>
      <c r="M2" s="1">
        <v>2</v>
      </c>
      <c r="N2" s="1">
        <v>3</v>
      </c>
      <c r="O2" s="1" t="s">
        <v>146</v>
      </c>
      <c r="P2" s="1">
        <v>1</v>
      </c>
      <c r="Q2" s="1">
        <v>1</v>
      </c>
      <c r="R2" s="1">
        <v>2</v>
      </c>
      <c r="S2" s="1">
        <v>1</v>
      </c>
      <c r="T2" s="1">
        <v>2</v>
      </c>
      <c r="U2" s="1">
        <v>1</v>
      </c>
      <c r="V2" s="1" t="s">
        <v>147</v>
      </c>
      <c r="W2" s="1">
        <v>2</v>
      </c>
      <c r="X2" s="1">
        <v>3</v>
      </c>
      <c r="Y2" s="1">
        <v>1</v>
      </c>
      <c r="Z2" s="1">
        <v>2</v>
      </c>
      <c r="AA2" s="1">
        <v>1</v>
      </c>
      <c r="AB2" s="1">
        <v>2</v>
      </c>
      <c r="AC2" s="1">
        <v>2</v>
      </c>
      <c r="AD2" s="1">
        <v>2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</row>
    <row r="3" spans="1:146" ht="8.25" customHeight="1" x14ac:dyDescent="0.2">
      <c r="A3" s="1" t="s">
        <v>148</v>
      </c>
      <c r="B3" s="1">
        <v>1</v>
      </c>
      <c r="C3" s="1">
        <v>2</v>
      </c>
      <c r="D3" s="1">
        <v>2</v>
      </c>
      <c r="E3" s="1">
        <v>3</v>
      </c>
      <c r="F3" s="1">
        <v>2</v>
      </c>
      <c r="G3" s="1">
        <v>2</v>
      </c>
      <c r="H3" s="1">
        <v>2</v>
      </c>
      <c r="I3" s="1">
        <v>1</v>
      </c>
      <c r="J3" s="1">
        <v>3</v>
      </c>
      <c r="K3" s="1">
        <v>1</v>
      </c>
      <c r="L3" s="1">
        <v>4</v>
      </c>
      <c r="M3" s="1">
        <v>2</v>
      </c>
      <c r="N3" s="1">
        <v>2</v>
      </c>
      <c r="O3" s="1">
        <v>1</v>
      </c>
      <c r="P3" s="1">
        <v>3</v>
      </c>
      <c r="Q3" s="1">
        <v>2</v>
      </c>
      <c r="R3" s="1">
        <v>1</v>
      </c>
      <c r="S3" s="1" t="s">
        <v>149</v>
      </c>
      <c r="T3" s="1">
        <v>2</v>
      </c>
      <c r="U3" s="1">
        <v>3</v>
      </c>
      <c r="V3" s="1" t="s">
        <v>150</v>
      </c>
      <c r="W3" s="1" t="s">
        <v>151</v>
      </c>
      <c r="X3" s="1" t="s">
        <v>152</v>
      </c>
      <c r="Y3" s="1" t="s">
        <v>153</v>
      </c>
      <c r="Z3" s="1">
        <v>1</v>
      </c>
      <c r="AA3" s="1">
        <v>1</v>
      </c>
      <c r="AB3" s="1">
        <v>2</v>
      </c>
      <c r="AC3" s="1" t="s">
        <v>154</v>
      </c>
      <c r="AD3" s="1">
        <v>2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</row>
    <row r="4" spans="1:146" ht="8.25" customHeight="1" x14ac:dyDescent="0.2">
      <c r="A4" s="1" t="s">
        <v>155</v>
      </c>
      <c r="B4" s="1">
        <v>1</v>
      </c>
      <c r="C4" s="1">
        <v>2</v>
      </c>
      <c r="D4" s="1">
        <v>0</v>
      </c>
      <c r="E4" s="1" t="s">
        <v>156</v>
      </c>
      <c r="F4" s="1">
        <v>2</v>
      </c>
      <c r="G4" s="1">
        <v>1</v>
      </c>
      <c r="H4" s="1">
        <v>1</v>
      </c>
      <c r="I4" s="1">
        <v>2</v>
      </c>
      <c r="J4" s="1" t="s">
        <v>157</v>
      </c>
      <c r="K4" s="1" t="s">
        <v>158</v>
      </c>
      <c r="L4" s="1" t="s">
        <v>159</v>
      </c>
      <c r="M4" s="1">
        <v>2</v>
      </c>
      <c r="N4" s="1" t="s">
        <v>160</v>
      </c>
      <c r="O4" s="1" t="s">
        <v>161</v>
      </c>
      <c r="P4" s="1" t="s">
        <v>162</v>
      </c>
      <c r="Q4" s="1">
        <v>1</v>
      </c>
      <c r="R4" s="1">
        <v>1</v>
      </c>
      <c r="S4" s="1">
        <v>1</v>
      </c>
      <c r="T4" s="1">
        <v>2</v>
      </c>
      <c r="U4" s="1">
        <v>2</v>
      </c>
      <c r="V4" s="1">
        <v>2</v>
      </c>
      <c r="W4" s="1">
        <v>1</v>
      </c>
      <c r="X4" s="1">
        <v>2</v>
      </c>
      <c r="Y4" s="1">
        <v>2</v>
      </c>
      <c r="Z4" s="1">
        <v>2</v>
      </c>
      <c r="AA4" s="1" t="s">
        <v>163</v>
      </c>
      <c r="AB4" s="1">
        <v>2</v>
      </c>
      <c r="AC4" s="1" t="s">
        <v>164</v>
      </c>
      <c r="AD4" s="1">
        <v>2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</row>
    <row r="5" spans="1:146" ht="8.25" customHeight="1" x14ac:dyDescent="0.2">
      <c r="A5" s="1" t="s">
        <v>165</v>
      </c>
      <c r="B5" s="1">
        <v>2</v>
      </c>
      <c r="C5" s="1">
        <v>1</v>
      </c>
      <c r="D5" s="1" t="s">
        <v>166</v>
      </c>
      <c r="E5" s="1">
        <v>0</v>
      </c>
      <c r="F5" s="1">
        <v>1</v>
      </c>
      <c r="G5" s="1" t="s">
        <v>167</v>
      </c>
      <c r="H5" s="1">
        <v>2</v>
      </c>
      <c r="I5" s="1">
        <v>2</v>
      </c>
      <c r="J5" s="1">
        <v>2</v>
      </c>
      <c r="K5" s="1">
        <v>2</v>
      </c>
      <c r="L5" s="1">
        <v>1</v>
      </c>
      <c r="M5" s="1">
        <v>2</v>
      </c>
      <c r="N5" s="1">
        <v>4</v>
      </c>
      <c r="O5" s="1" t="s">
        <v>168</v>
      </c>
      <c r="P5" s="1">
        <v>1</v>
      </c>
      <c r="Q5" s="1">
        <v>2</v>
      </c>
      <c r="R5" s="1" t="s">
        <v>169</v>
      </c>
      <c r="S5" s="1" t="s">
        <v>170</v>
      </c>
      <c r="T5" s="1" t="s">
        <v>171</v>
      </c>
      <c r="U5" s="1">
        <v>1</v>
      </c>
      <c r="V5" s="1" t="s">
        <v>172</v>
      </c>
      <c r="W5" s="1" t="s">
        <v>173</v>
      </c>
      <c r="X5" s="1">
        <v>4</v>
      </c>
      <c r="Y5" s="1">
        <v>2</v>
      </c>
      <c r="Z5" s="1">
        <v>3</v>
      </c>
      <c r="AA5" s="1">
        <v>2</v>
      </c>
      <c r="AB5" s="1" t="s">
        <v>174</v>
      </c>
      <c r="AC5" s="1">
        <v>3</v>
      </c>
      <c r="AD5" s="1">
        <v>2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</row>
    <row r="6" spans="1:146" ht="8.25" customHeight="1" x14ac:dyDescent="0.2">
      <c r="A6" s="1" t="s">
        <v>175</v>
      </c>
      <c r="B6" s="1">
        <v>2</v>
      </c>
      <c r="C6" s="1">
        <v>3</v>
      </c>
      <c r="D6" s="1" t="s">
        <v>176</v>
      </c>
      <c r="E6" s="1">
        <v>4</v>
      </c>
      <c r="F6" s="1">
        <v>3</v>
      </c>
      <c r="G6" s="1" t="s">
        <v>177</v>
      </c>
      <c r="H6" s="1">
        <v>3</v>
      </c>
      <c r="I6" s="1">
        <v>2</v>
      </c>
      <c r="J6" s="1">
        <v>4</v>
      </c>
      <c r="K6" s="1">
        <v>2</v>
      </c>
      <c r="L6" s="1">
        <v>5</v>
      </c>
      <c r="M6" s="1">
        <v>3</v>
      </c>
      <c r="N6" s="1">
        <v>1</v>
      </c>
      <c r="O6" s="1">
        <v>2</v>
      </c>
      <c r="P6" s="1">
        <v>4</v>
      </c>
      <c r="Q6" s="1">
        <v>3</v>
      </c>
      <c r="R6" s="1">
        <v>2</v>
      </c>
      <c r="S6" s="1" t="s">
        <v>178</v>
      </c>
      <c r="T6" s="1" t="s">
        <v>179</v>
      </c>
      <c r="U6" s="1">
        <v>4</v>
      </c>
      <c r="V6" s="1" t="s">
        <v>180</v>
      </c>
      <c r="W6" s="1" t="s">
        <v>181</v>
      </c>
      <c r="X6" s="1" t="s">
        <v>182</v>
      </c>
      <c r="Y6" s="1" t="s">
        <v>183</v>
      </c>
      <c r="Z6" s="1">
        <v>1</v>
      </c>
      <c r="AA6" s="1">
        <v>2</v>
      </c>
      <c r="AB6" s="1" t="s">
        <v>184</v>
      </c>
      <c r="AC6" s="1">
        <v>1</v>
      </c>
      <c r="AD6" s="1">
        <v>3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</row>
    <row r="7" spans="1:146" ht="8.25" customHeight="1" x14ac:dyDescent="0.2">
      <c r="A7" s="1" t="s">
        <v>185</v>
      </c>
      <c r="B7" s="1">
        <v>1</v>
      </c>
      <c r="C7" s="1">
        <v>1</v>
      </c>
      <c r="D7" s="1">
        <v>2</v>
      </c>
      <c r="E7" s="1">
        <v>1</v>
      </c>
      <c r="F7" s="1">
        <v>0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1</v>
      </c>
      <c r="N7" s="1">
        <v>3</v>
      </c>
      <c r="O7" s="1" t="s">
        <v>186</v>
      </c>
      <c r="P7" s="1">
        <v>1</v>
      </c>
      <c r="Q7" s="1">
        <v>1</v>
      </c>
      <c r="R7" s="1">
        <v>2</v>
      </c>
      <c r="S7" s="1" t="s">
        <v>187</v>
      </c>
      <c r="T7" s="1">
        <v>2</v>
      </c>
      <c r="U7" s="1">
        <v>2</v>
      </c>
      <c r="V7" s="1" t="s">
        <v>188</v>
      </c>
      <c r="W7" s="1" t="s">
        <v>189</v>
      </c>
      <c r="X7" s="1">
        <v>3</v>
      </c>
      <c r="Y7" s="1">
        <v>2</v>
      </c>
      <c r="Z7" s="1">
        <v>2</v>
      </c>
      <c r="AA7" s="1">
        <v>2</v>
      </c>
      <c r="AB7" s="1">
        <v>2</v>
      </c>
      <c r="AC7" s="1" t="s">
        <v>190</v>
      </c>
      <c r="AD7" s="1">
        <v>1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</row>
    <row r="8" spans="1:146" ht="8.25" customHeight="1" x14ac:dyDescent="0.2">
      <c r="A8" s="1" t="s">
        <v>191</v>
      </c>
      <c r="B8" s="1">
        <v>1</v>
      </c>
      <c r="C8" s="1">
        <v>2</v>
      </c>
      <c r="D8" s="1">
        <v>2</v>
      </c>
      <c r="E8" s="1">
        <v>3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2</v>
      </c>
      <c r="L8" s="1">
        <v>4</v>
      </c>
      <c r="M8" s="1">
        <v>2</v>
      </c>
      <c r="N8" s="1">
        <v>1</v>
      </c>
      <c r="O8" s="1">
        <v>1</v>
      </c>
      <c r="P8" s="1">
        <v>3</v>
      </c>
      <c r="Q8" s="1">
        <v>2</v>
      </c>
      <c r="R8" s="1">
        <v>2</v>
      </c>
      <c r="S8" s="1" t="s">
        <v>192</v>
      </c>
      <c r="T8" s="1">
        <v>2</v>
      </c>
      <c r="U8" s="1">
        <v>3</v>
      </c>
      <c r="V8" s="1" t="s">
        <v>193</v>
      </c>
      <c r="W8" s="1" t="s">
        <v>194</v>
      </c>
      <c r="X8" s="1" t="s">
        <v>195</v>
      </c>
      <c r="Y8" s="1" t="s">
        <v>196</v>
      </c>
      <c r="Z8" s="1">
        <v>2</v>
      </c>
      <c r="AA8" s="1">
        <v>1</v>
      </c>
      <c r="AB8" s="1">
        <v>2</v>
      </c>
      <c r="AC8" s="1">
        <v>1</v>
      </c>
      <c r="AD8" s="1">
        <v>2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</row>
    <row r="9" spans="1:146" ht="8.25" customHeight="1" x14ac:dyDescent="0.2">
      <c r="A9" s="1" t="s">
        <v>197</v>
      </c>
      <c r="B9" s="1">
        <v>1</v>
      </c>
      <c r="C9" s="1">
        <v>2</v>
      </c>
      <c r="D9" s="1">
        <v>1</v>
      </c>
      <c r="E9" s="1" t="s">
        <v>198</v>
      </c>
      <c r="F9" s="1">
        <v>2</v>
      </c>
      <c r="G9" s="1">
        <v>0</v>
      </c>
      <c r="H9" s="1">
        <v>1</v>
      </c>
      <c r="I9" s="1">
        <v>2</v>
      </c>
      <c r="J9" s="1" t="s">
        <v>199</v>
      </c>
      <c r="K9" s="1" t="s">
        <v>200</v>
      </c>
      <c r="L9" s="1" t="s">
        <v>201</v>
      </c>
      <c r="M9" s="1">
        <v>2</v>
      </c>
      <c r="N9" s="1" t="s">
        <v>202</v>
      </c>
      <c r="O9" s="1" t="s">
        <v>203</v>
      </c>
      <c r="P9" s="1" t="s">
        <v>204</v>
      </c>
      <c r="Q9" s="1">
        <v>2</v>
      </c>
      <c r="R9" s="1">
        <v>2</v>
      </c>
      <c r="S9" s="1">
        <v>2</v>
      </c>
      <c r="T9" s="1">
        <v>1</v>
      </c>
      <c r="U9" s="1">
        <v>2</v>
      </c>
      <c r="V9" s="1">
        <v>1</v>
      </c>
      <c r="W9" s="1">
        <v>2</v>
      </c>
      <c r="X9" s="1" t="s">
        <v>205</v>
      </c>
      <c r="Y9" s="1">
        <v>1</v>
      </c>
      <c r="Z9" s="1">
        <v>2</v>
      </c>
      <c r="AA9" s="1" t="s">
        <v>206</v>
      </c>
      <c r="AB9" s="1">
        <v>2</v>
      </c>
      <c r="AC9" s="1" t="s">
        <v>207</v>
      </c>
      <c r="AD9" s="1">
        <v>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</row>
    <row r="10" spans="1:146" ht="8.25" customHeight="1" x14ac:dyDescent="0.2">
      <c r="A10" s="1" t="s">
        <v>208</v>
      </c>
      <c r="B10" s="1">
        <v>1</v>
      </c>
      <c r="C10" s="1">
        <v>2</v>
      </c>
      <c r="D10" s="1">
        <v>1</v>
      </c>
      <c r="E10" s="1" t="s">
        <v>209</v>
      </c>
      <c r="F10" s="1">
        <v>2</v>
      </c>
      <c r="G10" s="1">
        <v>1</v>
      </c>
      <c r="H10" s="1">
        <v>2</v>
      </c>
      <c r="I10" s="1">
        <v>2</v>
      </c>
      <c r="J10" s="1" t="s">
        <v>210</v>
      </c>
      <c r="K10" s="1" t="s">
        <v>211</v>
      </c>
      <c r="L10" s="1" t="s">
        <v>212</v>
      </c>
      <c r="M10" s="1">
        <v>2</v>
      </c>
      <c r="N10" s="1" t="s">
        <v>213</v>
      </c>
      <c r="O10" s="1" t="s">
        <v>214</v>
      </c>
      <c r="P10" s="1" t="s">
        <v>215</v>
      </c>
      <c r="Q10" s="1">
        <v>2</v>
      </c>
      <c r="R10" s="1">
        <v>2</v>
      </c>
      <c r="S10" s="1">
        <v>2</v>
      </c>
      <c r="T10" s="1">
        <v>2</v>
      </c>
      <c r="U10" s="1" t="s">
        <v>216</v>
      </c>
      <c r="V10" s="1">
        <v>1</v>
      </c>
      <c r="W10" s="1">
        <v>1</v>
      </c>
      <c r="X10" s="1">
        <v>2</v>
      </c>
      <c r="Y10" s="1">
        <v>2</v>
      </c>
      <c r="Z10" s="1">
        <v>2</v>
      </c>
      <c r="AA10" s="1" t="s">
        <v>217</v>
      </c>
      <c r="AB10" s="1">
        <v>2</v>
      </c>
      <c r="AC10" s="1" t="s">
        <v>218</v>
      </c>
      <c r="AD10" s="1">
        <v>2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</row>
    <row r="11" spans="1:146" ht="8.25" customHeight="1" x14ac:dyDescent="0.2">
      <c r="A11" s="1" t="s">
        <v>219</v>
      </c>
      <c r="B11" s="1">
        <v>1</v>
      </c>
      <c r="C11" s="1">
        <v>1</v>
      </c>
      <c r="D11" s="1">
        <v>1</v>
      </c>
      <c r="E11" s="1">
        <v>2</v>
      </c>
      <c r="F11" s="1">
        <v>2</v>
      </c>
      <c r="G11" s="1">
        <v>1</v>
      </c>
      <c r="H11" s="1">
        <v>0</v>
      </c>
      <c r="I11" s="1">
        <v>2</v>
      </c>
      <c r="J11" s="1">
        <v>2</v>
      </c>
      <c r="K11" s="1">
        <v>2</v>
      </c>
      <c r="L11" s="1" t="s">
        <v>220</v>
      </c>
      <c r="M11" s="1">
        <v>2</v>
      </c>
      <c r="N11" s="1">
        <v>3</v>
      </c>
      <c r="O11" s="1" t="s">
        <v>221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1</v>
      </c>
      <c r="V11" s="1">
        <v>2</v>
      </c>
      <c r="W11" s="1">
        <v>1</v>
      </c>
      <c r="X11" s="1">
        <v>3</v>
      </c>
      <c r="Y11" s="1">
        <v>1</v>
      </c>
      <c r="Z11" s="1">
        <v>2</v>
      </c>
      <c r="AA11" s="1">
        <v>2</v>
      </c>
      <c r="AB11" s="1">
        <v>1</v>
      </c>
      <c r="AC11" s="1" t="s">
        <v>222</v>
      </c>
      <c r="AD11" s="1">
        <v>1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</row>
    <row r="12" spans="1:146" ht="8.25" customHeight="1" x14ac:dyDescent="0.2">
      <c r="A12" s="1" t="s">
        <v>223</v>
      </c>
      <c r="B12" s="1">
        <v>1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4</v>
      </c>
      <c r="M12" s="1">
        <v>2</v>
      </c>
      <c r="N12" s="1" t="s">
        <v>224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3</v>
      </c>
      <c r="V12" s="1">
        <v>2</v>
      </c>
      <c r="W12" s="1">
        <v>2</v>
      </c>
      <c r="X12" s="1">
        <v>1</v>
      </c>
      <c r="Y12" s="1" t="s">
        <v>225</v>
      </c>
      <c r="Z12" s="1">
        <v>2</v>
      </c>
      <c r="AA12" s="1">
        <v>2</v>
      </c>
      <c r="AB12" s="1">
        <v>1</v>
      </c>
      <c r="AC12" s="1" t="s">
        <v>226</v>
      </c>
      <c r="AD12" s="1">
        <v>2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</row>
    <row r="13" spans="1:146" ht="8.25" customHeight="1" x14ac:dyDescent="0.2">
      <c r="A13" s="1" t="s">
        <v>227</v>
      </c>
      <c r="B13" s="1">
        <v>1</v>
      </c>
      <c r="C13" s="1">
        <v>1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0</v>
      </c>
      <c r="J13" s="1">
        <v>2</v>
      </c>
      <c r="K13" s="1">
        <v>2</v>
      </c>
      <c r="L13" s="1">
        <v>3</v>
      </c>
      <c r="M13" s="1">
        <v>2</v>
      </c>
      <c r="N13" s="1" t="s">
        <v>228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 t="s">
        <v>229</v>
      </c>
      <c r="W13" s="1" t="s">
        <v>230</v>
      </c>
      <c r="X13" s="1" t="s">
        <v>231</v>
      </c>
      <c r="Y13" s="1">
        <v>2</v>
      </c>
      <c r="Z13" s="1">
        <v>1</v>
      </c>
      <c r="AA13" s="1">
        <v>1</v>
      </c>
      <c r="AB13" s="1">
        <v>2</v>
      </c>
      <c r="AC13" s="1">
        <v>1</v>
      </c>
      <c r="AD13" s="1">
        <v>2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</row>
    <row r="14" spans="1:146" ht="8.25" customHeight="1" x14ac:dyDescent="0.2">
      <c r="A14" s="1" t="s">
        <v>232</v>
      </c>
      <c r="B14" s="1">
        <v>2</v>
      </c>
      <c r="C14" s="1">
        <v>1</v>
      </c>
      <c r="D14" s="1" t="s">
        <v>233</v>
      </c>
      <c r="E14" s="1">
        <v>2</v>
      </c>
      <c r="F14" s="1">
        <v>2</v>
      </c>
      <c r="G14" s="1" t="s">
        <v>234</v>
      </c>
      <c r="H14" s="1">
        <v>2</v>
      </c>
      <c r="I14" s="1">
        <v>2</v>
      </c>
      <c r="J14" s="1">
        <v>0</v>
      </c>
      <c r="K14" s="1">
        <v>2</v>
      </c>
      <c r="L14" s="1" t="s">
        <v>235</v>
      </c>
      <c r="M14" s="1" t="s">
        <v>236</v>
      </c>
      <c r="N14" s="1">
        <v>4</v>
      </c>
      <c r="O14" s="1" t="s">
        <v>237</v>
      </c>
      <c r="P14" s="1">
        <v>2</v>
      </c>
      <c r="Q14" s="1">
        <v>2</v>
      </c>
      <c r="R14" s="1" t="s">
        <v>238</v>
      </c>
      <c r="S14" s="1">
        <v>2</v>
      </c>
      <c r="T14" s="1" t="s">
        <v>239</v>
      </c>
      <c r="U14" s="1">
        <v>2</v>
      </c>
      <c r="V14" s="1" t="s">
        <v>240</v>
      </c>
      <c r="W14" s="1" t="s">
        <v>241</v>
      </c>
      <c r="X14" s="1">
        <v>4</v>
      </c>
      <c r="Y14" s="1">
        <v>2</v>
      </c>
      <c r="Z14" s="1">
        <v>3</v>
      </c>
      <c r="AA14" s="1">
        <v>2</v>
      </c>
      <c r="AB14" s="1" t="s">
        <v>242</v>
      </c>
      <c r="AC14" s="1">
        <v>3</v>
      </c>
      <c r="AD14" s="1" t="s">
        <v>243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</row>
    <row r="15" spans="1:146" ht="8.25" customHeight="1" x14ac:dyDescent="0.2">
      <c r="A15" s="1" t="s">
        <v>244</v>
      </c>
      <c r="B15" s="1">
        <v>2</v>
      </c>
      <c r="C15" s="1">
        <v>1</v>
      </c>
      <c r="D15" s="1" t="s">
        <v>245</v>
      </c>
      <c r="E15" s="1">
        <v>2</v>
      </c>
      <c r="F15" s="1">
        <v>2</v>
      </c>
      <c r="G15" s="1" t="s">
        <v>246</v>
      </c>
      <c r="H15" s="1">
        <v>2</v>
      </c>
      <c r="I15" s="1">
        <v>2</v>
      </c>
      <c r="J15" s="1">
        <v>2</v>
      </c>
      <c r="K15" s="1">
        <v>0</v>
      </c>
      <c r="L15" s="1">
        <v>3</v>
      </c>
      <c r="M15" s="1" t="s">
        <v>247</v>
      </c>
      <c r="N15" s="1" t="s">
        <v>248</v>
      </c>
      <c r="O15" s="1">
        <v>2</v>
      </c>
      <c r="P15" s="1">
        <v>2</v>
      </c>
      <c r="Q15" s="1">
        <v>2</v>
      </c>
      <c r="R15" s="1" t="s">
        <v>249</v>
      </c>
      <c r="S15" s="1">
        <v>2</v>
      </c>
      <c r="T15" s="1" t="s">
        <v>250</v>
      </c>
      <c r="U15" s="1">
        <v>2</v>
      </c>
      <c r="V15" s="1" t="s">
        <v>251</v>
      </c>
      <c r="W15" s="1" t="s">
        <v>252</v>
      </c>
      <c r="X15" s="1" t="s">
        <v>253</v>
      </c>
      <c r="Y15" s="1">
        <v>2</v>
      </c>
      <c r="Z15" s="1">
        <v>2</v>
      </c>
      <c r="AA15" s="1">
        <v>2</v>
      </c>
      <c r="AB15" s="1" t="s">
        <v>254</v>
      </c>
      <c r="AC15" s="1">
        <v>1</v>
      </c>
      <c r="AD15" s="1" t="s">
        <v>255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</row>
    <row r="16" spans="1:146" ht="8.25" customHeight="1" x14ac:dyDescent="0.2">
      <c r="A16" s="1" t="s">
        <v>256</v>
      </c>
      <c r="B16" s="1">
        <v>2</v>
      </c>
      <c r="C16" s="1">
        <v>3</v>
      </c>
      <c r="D16" s="1" t="s">
        <v>257</v>
      </c>
      <c r="E16" s="1">
        <v>4</v>
      </c>
      <c r="F16" s="1">
        <v>3</v>
      </c>
      <c r="G16" s="1" t="s">
        <v>258</v>
      </c>
      <c r="H16" s="1">
        <v>3</v>
      </c>
      <c r="I16" s="1">
        <v>2</v>
      </c>
      <c r="J16" s="1">
        <v>4</v>
      </c>
      <c r="K16" s="1">
        <v>2</v>
      </c>
      <c r="L16" s="1">
        <v>5</v>
      </c>
      <c r="M16" s="1">
        <v>3</v>
      </c>
      <c r="N16" s="1" t="s">
        <v>259</v>
      </c>
      <c r="O16" s="1">
        <v>2</v>
      </c>
      <c r="P16" s="1">
        <v>4</v>
      </c>
      <c r="Q16" s="1">
        <v>3</v>
      </c>
      <c r="R16" s="1">
        <v>2</v>
      </c>
      <c r="S16" s="1" t="s">
        <v>260</v>
      </c>
      <c r="T16" s="1" t="s">
        <v>261</v>
      </c>
      <c r="U16" s="1">
        <v>4</v>
      </c>
      <c r="V16" s="1" t="s">
        <v>262</v>
      </c>
      <c r="W16" s="1" t="s">
        <v>263</v>
      </c>
      <c r="X16" s="1">
        <v>1</v>
      </c>
      <c r="Y16" s="1" t="s">
        <v>264</v>
      </c>
      <c r="Z16" s="1">
        <v>2</v>
      </c>
      <c r="AA16" s="1">
        <v>2</v>
      </c>
      <c r="AB16" s="1" t="s">
        <v>265</v>
      </c>
      <c r="AC16" s="1" t="s">
        <v>266</v>
      </c>
      <c r="AD16" s="1">
        <v>3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</row>
    <row r="17" spans="1:146" ht="8.25" customHeight="1" x14ac:dyDescent="0.2">
      <c r="A17" s="1" t="s">
        <v>267</v>
      </c>
      <c r="B17" s="1">
        <v>3</v>
      </c>
      <c r="C17" s="1">
        <v>2</v>
      </c>
      <c r="D17" s="1" t="s">
        <v>268</v>
      </c>
      <c r="E17" s="1">
        <v>1</v>
      </c>
      <c r="F17" s="1">
        <v>2</v>
      </c>
      <c r="G17" s="1" t="s">
        <v>269</v>
      </c>
      <c r="H17" s="1" t="s">
        <v>270</v>
      </c>
      <c r="I17" s="1">
        <v>3</v>
      </c>
      <c r="J17" s="1" t="s">
        <v>271</v>
      </c>
      <c r="K17" s="1">
        <v>3</v>
      </c>
      <c r="L17" s="1">
        <v>0</v>
      </c>
      <c r="M17" s="1">
        <v>2</v>
      </c>
      <c r="N17" s="1">
        <v>5</v>
      </c>
      <c r="O17" s="1" t="s">
        <v>272</v>
      </c>
      <c r="P17" s="1">
        <v>1</v>
      </c>
      <c r="Q17" s="1" t="s">
        <v>273</v>
      </c>
      <c r="R17" s="1" t="s">
        <v>274</v>
      </c>
      <c r="S17" s="1" t="s">
        <v>275</v>
      </c>
      <c r="T17" s="1" t="s">
        <v>276</v>
      </c>
      <c r="U17" s="1">
        <v>2</v>
      </c>
      <c r="V17" s="1" t="s">
        <v>277</v>
      </c>
      <c r="W17" s="1" t="s">
        <v>278</v>
      </c>
      <c r="X17" s="1">
        <v>5</v>
      </c>
      <c r="Y17" s="1" t="s">
        <v>279</v>
      </c>
      <c r="Z17" s="1">
        <v>4</v>
      </c>
      <c r="AA17" s="1">
        <v>3</v>
      </c>
      <c r="AB17" s="1" t="s">
        <v>280</v>
      </c>
      <c r="AC17" s="1">
        <v>4</v>
      </c>
      <c r="AD17" s="1" t="s">
        <v>281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</row>
    <row r="18" spans="1:146" ht="8.25" customHeight="1" x14ac:dyDescent="0.2">
      <c r="A18" s="1" t="s">
        <v>282</v>
      </c>
      <c r="B18" s="1">
        <v>3</v>
      </c>
      <c r="C18" s="1">
        <v>4</v>
      </c>
      <c r="D18" s="1" t="s">
        <v>283</v>
      </c>
      <c r="E18" s="1">
        <v>5</v>
      </c>
      <c r="F18" s="1">
        <v>4</v>
      </c>
      <c r="G18" s="1" t="s">
        <v>284</v>
      </c>
      <c r="H18" s="1">
        <v>4</v>
      </c>
      <c r="I18" s="1">
        <v>3</v>
      </c>
      <c r="J18" s="1">
        <v>5</v>
      </c>
      <c r="K18" s="1">
        <v>3</v>
      </c>
      <c r="L18" s="1">
        <v>6</v>
      </c>
      <c r="M18" s="1">
        <v>4</v>
      </c>
      <c r="N18" s="1">
        <v>1</v>
      </c>
      <c r="O18" s="1">
        <v>2</v>
      </c>
      <c r="P18" s="1">
        <v>5</v>
      </c>
      <c r="Q18" s="1">
        <v>4</v>
      </c>
      <c r="R18" s="1">
        <v>3</v>
      </c>
      <c r="S18" s="1" t="s">
        <v>285</v>
      </c>
      <c r="T18" s="1" t="s">
        <v>286</v>
      </c>
      <c r="U18" s="1">
        <v>5</v>
      </c>
      <c r="V18" s="1" t="s">
        <v>287</v>
      </c>
      <c r="W18" s="1" t="s">
        <v>288</v>
      </c>
      <c r="X18" s="1" t="s">
        <v>289</v>
      </c>
      <c r="Y18" s="1" t="s">
        <v>290</v>
      </c>
      <c r="Z18" s="1">
        <v>2</v>
      </c>
      <c r="AA18" s="1">
        <v>3</v>
      </c>
      <c r="AB18" s="1" t="s">
        <v>291</v>
      </c>
      <c r="AC18" s="1">
        <v>2</v>
      </c>
      <c r="AD18" s="1">
        <v>4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</row>
    <row r="19" spans="1:146" ht="8.25" customHeight="1" x14ac:dyDescent="0.2">
      <c r="A19" s="1" t="s">
        <v>292</v>
      </c>
      <c r="B19" s="1">
        <v>1</v>
      </c>
      <c r="C19" s="1">
        <v>2</v>
      </c>
      <c r="D19" s="1">
        <v>2</v>
      </c>
      <c r="E19" s="1">
        <v>2</v>
      </c>
      <c r="F19" s="1">
        <v>1</v>
      </c>
      <c r="G19" s="1">
        <v>2</v>
      </c>
      <c r="H19" s="1">
        <v>2</v>
      </c>
      <c r="I19" s="1">
        <v>2</v>
      </c>
      <c r="J19" s="1" t="s">
        <v>293</v>
      </c>
      <c r="K19" s="1" t="s">
        <v>294</v>
      </c>
      <c r="L19" s="1">
        <v>2</v>
      </c>
      <c r="M19" s="1">
        <v>0</v>
      </c>
      <c r="N19" s="1">
        <v>3</v>
      </c>
      <c r="O19" s="1" t="s">
        <v>295</v>
      </c>
      <c r="P19" s="1">
        <v>1</v>
      </c>
      <c r="Q19" s="1">
        <v>1</v>
      </c>
      <c r="R19" s="1">
        <v>2</v>
      </c>
      <c r="S19" s="1" t="s">
        <v>296</v>
      </c>
      <c r="T19" s="1">
        <v>2</v>
      </c>
      <c r="U19" s="1" t="s">
        <v>297</v>
      </c>
      <c r="V19" s="1" t="s">
        <v>298</v>
      </c>
      <c r="W19" s="1" t="s">
        <v>299</v>
      </c>
      <c r="X19" s="1">
        <v>3</v>
      </c>
      <c r="Y19" s="1" t="s">
        <v>300</v>
      </c>
      <c r="Z19" s="1">
        <v>2</v>
      </c>
      <c r="AA19" s="1" t="s">
        <v>301</v>
      </c>
      <c r="AB19" s="1">
        <v>2</v>
      </c>
      <c r="AC19" s="1" t="s">
        <v>302</v>
      </c>
      <c r="AD19" s="1">
        <v>2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</row>
    <row r="20" spans="1:146" ht="8.25" customHeight="1" x14ac:dyDescent="0.2">
      <c r="A20" s="1" t="s">
        <v>303</v>
      </c>
      <c r="B20" s="1">
        <v>1</v>
      </c>
      <c r="C20" s="1">
        <v>2</v>
      </c>
      <c r="D20" s="1">
        <v>2</v>
      </c>
      <c r="E20" s="1">
        <v>3</v>
      </c>
      <c r="F20" s="1">
        <v>2</v>
      </c>
      <c r="G20" s="1">
        <v>2</v>
      </c>
      <c r="H20" s="1">
        <v>2</v>
      </c>
      <c r="I20" s="1">
        <v>2</v>
      </c>
      <c r="J20" s="1">
        <v>3</v>
      </c>
      <c r="K20" s="1" t="s">
        <v>304</v>
      </c>
      <c r="L20" s="1">
        <v>4</v>
      </c>
      <c r="M20" s="1">
        <v>2</v>
      </c>
      <c r="N20" s="1">
        <v>1</v>
      </c>
      <c r="O20" s="1">
        <v>2</v>
      </c>
      <c r="P20" s="1">
        <v>3</v>
      </c>
      <c r="Q20" s="1">
        <v>2</v>
      </c>
      <c r="R20" s="1">
        <v>2</v>
      </c>
      <c r="S20" s="1" t="s">
        <v>305</v>
      </c>
      <c r="T20" s="1">
        <v>2</v>
      </c>
      <c r="U20" s="1">
        <v>3</v>
      </c>
      <c r="V20" s="1" t="s">
        <v>306</v>
      </c>
      <c r="W20" s="1" t="s">
        <v>307</v>
      </c>
      <c r="X20" s="1" t="s">
        <v>308</v>
      </c>
      <c r="Y20" s="1" t="s">
        <v>309</v>
      </c>
      <c r="Z20" s="1">
        <v>2</v>
      </c>
      <c r="AA20" s="1">
        <v>2</v>
      </c>
      <c r="AB20" s="1">
        <v>2</v>
      </c>
      <c r="AC20" s="1" t="s">
        <v>310</v>
      </c>
      <c r="AD20" s="1">
        <v>2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</row>
    <row r="21" spans="1:146" ht="8.25" customHeight="1" x14ac:dyDescent="0.2">
      <c r="A21" s="1" t="s">
        <v>311</v>
      </c>
      <c r="B21" s="1">
        <v>2</v>
      </c>
      <c r="C21" s="1">
        <v>3</v>
      </c>
      <c r="D21" s="1" t="s">
        <v>312</v>
      </c>
      <c r="E21" s="1">
        <v>4</v>
      </c>
      <c r="F21" s="1">
        <v>3</v>
      </c>
      <c r="G21" s="1" t="s">
        <v>313</v>
      </c>
      <c r="H21" s="1">
        <v>3</v>
      </c>
      <c r="I21" s="1" t="s">
        <v>314</v>
      </c>
      <c r="J21" s="1">
        <v>4</v>
      </c>
      <c r="K21" s="1" t="s">
        <v>315</v>
      </c>
      <c r="L21" s="1">
        <v>5</v>
      </c>
      <c r="M21" s="1">
        <v>3</v>
      </c>
      <c r="N21" s="1">
        <v>0</v>
      </c>
      <c r="O21" s="1">
        <v>1</v>
      </c>
      <c r="P21" s="1">
        <v>4</v>
      </c>
      <c r="Q21" s="1">
        <v>3</v>
      </c>
      <c r="R21" s="1" t="s">
        <v>316</v>
      </c>
      <c r="S21" s="1" t="s">
        <v>317</v>
      </c>
      <c r="T21" s="1" t="s">
        <v>318</v>
      </c>
      <c r="U21" s="1">
        <v>4</v>
      </c>
      <c r="V21" s="1" t="s">
        <v>319</v>
      </c>
      <c r="W21" s="1" t="s">
        <v>320</v>
      </c>
      <c r="X21" s="1" t="s">
        <v>321</v>
      </c>
      <c r="Y21" s="1" t="s">
        <v>322</v>
      </c>
      <c r="Z21" s="1">
        <v>2</v>
      </c>
      <c r="AA21" s="1">
        <v>2</v>
      </c>
      <c r="AB21" s="1" t="s">
        <v>323</v>
      </c>
      <c r="AC21" s="1">
        <v>2</v>
      </c>
      <c r="AD21" s="1">
        <v>3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</row>
    <row r="22" spans="1:146" ht="8.25" customHeight="1" x14ac:dyDescent="0.2">
      <c r="A22" s="1" t="s">
        <v>324</v>
      </c>
      <c r="B22" s="1">
        <v>2</v>
      </c>
      <c r="C22" s="1">
        <v>2</v>
      </c>
      <c r="D22" s="1" t="s">
        <v>325</v>
      </c>
      <c r="E22" s="1">
        <v>1</v>
      </c>
      <c r="F22" s="1">
        <v>1</v>
      </c>
      <c r="G22" s="1" t="s">
        <v>326</v>
      </c>
      <c r="H22" s="1" t="s">
        <v>327</v>
      </c>
      <c r="I22" s="1" t="s">
        <v>328</v>
      </c>
      <c r="J22" s="1" t="s">
        <v>329</v>
      </c>
      <c r="K22" s="1" t="s">
        <v>330</v>
      </c>
      <c r="L22" s="1">
        <v>1</v>
      </c>
      <c r="M22" s="1">
        <v>1</v>
      </c>
      <c r="N22" s="1">
        <v>4</v>
      </c>
      <c r="O22" s="1" t="s">
        <v>331</v>
      </c>
      <c r="P22" s="1">
        <v>2</v>
      </c>
      <c r="Q22" s="1">
        <v>2</v>
      </c>
      <c r="R22" s="1" t="s">
        <v>332</v>
      </c>
      <c r="S22" s="1" t="s">
        <v>333</v>
      </c>
      <c r="T22" s="1" t="s">
        <v>334</v>
      </c>
      <c r="U22" s="1">
        <v>2</v>
      </c>
      <c r="V22" s="1" t="s">
        <v>335</v>
      </c>
      <c r="W22" s="1" t="s">
        <v>336</v>
      </c>
      <c r="X22" s="1">
        <v>4</v>
      </c>
      <c r="Y22" s="1" t="s">
        <v>337</v>
      </c>
      <c r="Z22" s="1">
        <v>3</v>
      </c>
      <c r="AA22" s="1" t="s">
        <v>338</v>
      </c>
      <c r="AB22" s="1" t="s">
        <v>339</v>
      </c>
      <c r="AC22" s="1" t="s">
        <v>340</v>
      </c>
      <c r="AD22" s="1">
        <v>2</v>
      </c>
      <c r="AE22" s="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</row>
    <row r="23" spans="1:146" ht="8.25" customHeight="1" x14ac:dyDescent="0.2">
      <c r="A23" s="1" t="s">
        <v>341</v>
      </c>
      <c r="B23" s="1">
        <v>2</v>
      </c>
      <c r="C23" s="1" t="s">
        <v>342</v>
      </c>
      <c r="D23" s="1" t="s">
        <v>343</v>
      </c>
      <c r="E23" s="1" t="s">
        <v>344</v>
      </c>
      <c r="F23" s="1" t="s">
        <v>345</v>
      </c>
      <c r="G23" s="1" t="s">
        <v>346</v>
      </c>
      <c r="H23" s="1" t="s">
        <v>347</v>
      </c>
      <c r="I23" s="1">
        <v>2</v>
      </c>
      <c r="J23" s="1" t="s">
        <v>348</v>
      </c>
      <c r="K23" s="1">
        <v>2</v>
      </c>
      <c r="L23" s="1" t="s">
        <v>349</v>
      </c>
      <c r="M23" s="1" t="s">
        <v>350</v>
      </c>
      <c r="N23" s="1">
        <v>1</v>
      </c>
      <c r="O23" s="1">
        <v>0</v>
      </c>
      <c r="P23" s="1" t="s">
        <v>351</v>
      </c>
      <c r="Q23" s="1" t="s">
        <v>352</v>
      </c>
      <c r="R23" s="1">
        <v>2</v>
      </c>
      <c r="S23" s="1" t="s">
        <v>353</v>
      </c>
      <c r="T23" s="1" t="s">
        <v>354</v>
      </c>
      <c r="U23" s="1" t="s">
        <v>355</v>
      </c>
      <c r="V23" s="1" t="s">
        <v>356</v>
      </c>
      <c r="W23" s="1" t="s">
        <v>357</v>
      </c>
      <c r="X23" s="1" t="s">
        <v>358</v>
      </c>
      <c r="Y23" s="1" t="s">
        <v>359</v>
      </c>
      <c r="Z23" s="1">
        <v>2</v>
      </c>
      <c r="AA23" s="1">
        <v>2</v>
      </c>
      <c r="AB23" s="1" t="s">
        <v>360</v>
      </c>
      <c r="AC23" s="1" t="s">
        <v>361</v>
      </c>
      <c r="AD23" s="1" t="s">
        <v>362</v>
      </c>
      <c r="AE23" s="2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</row>
    <row r="24" spans="1:146" ht="8.25" customHeight="1" x14ac:dyDescent="0.2">
      <c r="A24" s="1" t="s">
        <v>363</v>
      </c>
      <c r="B24" s="1">
        <v>2</v>
      </c>
      <c r="C24" s="1">
        <v>1</v>
      </c>
      <c r="D24" s="1" t="s">
        <v>364</v>
      </c>
      <c r="E24" s="1">
        <v>2</v>
      </c>
      <c r="F24" s="1">
        <v>1</v>
      </c>
      <c r="G24" s="1" t="s">
        <v>365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 t="s">
        <v>366</v>
      </c>
      <c r="O24" s="1" t="s">
        <v>367</v>
      </c>
      <c r="P24" s="1">
        <v>2</v>
      </c>
      <c r="Q24" s="1">
        <v>2</v>
      </c>
      <c r="R24" s="1" t="s">
        <v>368</v>
      </c>
      <c r="S24" s="1" t="s">
        <v>369</v>
      </c>
      <c r="T24" s="1" t="s">
        <v>370</v>
      </c>
      <c r="U24" s="1">
        <v>2</v>
      </c>
      <c r="V24" s="1" t="s">
        <v>371</v>
      </c>
      <c r="W24" s="1" t="s">
        <v>372</v>
      </c>
      <c r="X24" s="1" t="s">
        <v>373</v>
      </c>
      <c r="Y24" s="1">
        <v>2</v>
      </c>
      <c r="Z24" s="1" t="s">
        <v>374</v>
      </c>
      <c r="AA24" s="1">
        <v>2</v>
      </c>
      <c r="AB24" s="1" t="s">
        <v>375</v>
      </c>
      <c r="AC24" s="1" t="s">
        <v>376</v>
      </c>
      <c r="AD24" s="1">
        <v>2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</row>
    <row r="25" spans="1:146" ht="8.25" customHeight="1" x14ac:dyDescent="0.2">
      <c r="A25" s="1" t="s">
        <v>377</v>
      </c>
      <c r="B25" s="1">
        <v>2</v>
      </c>
      <c r="C25" s="1">
        <v>1</v>
      </c>
      <c r="D25" s="1" t="s">
        <v>378</v>
      </c>
      <c r="E25" s="1">
        <v>1</v>
      </c>
      <c r="F25" s="1">
        <v>1</v>
      </c>
      <c r="G25" s="1" t="s">
        <v>379</v>
      </c>
      <c r="H25" s="1">
        <v>2</v>
      </c>
      <c r="I25" s="1">
        <v>2</v>
      </c>
      <c r="J25" s="1">
        <v>2</v>
      </c>
      <c r="K25" s="1">
        <v>2</v>
      </c>
      <c r="L25" s="1">
        <v>1</v>
      </c>
      <c r="M25" s="1">
        <v>1</v>
      </c>
      <c r="N25" s="1">
        <v>4</v>
      </c>
      <c r="O25" s="1" t="s">
        <v>380</v>
      </c>
      <c r="P25" s="1">
        <v>0</v>
      </c>
      <c r="Q25" s="1">
        <v>2</v>
      </c>
      <c r="R25" s="1" t="s">
        <v>381</v>
      </c>
      <c r="S25" s="1">
        <v>2</v>
      </c>
      <c r="T25" s="1" t="s">
        <v>382</v>
      </c>
      <c r="U25" s="1">
        <v>2</v>
      </c>
      <c r="V25" s="1" t="s">
        <v>383</v>
      </c>
      <c r="W25" s="1" t="s">
        <v>384</v>
      </c>
      <c r="X25" s="1">
        <v>4</v>
      </c>
      <c r="Y25" s="1">
        <v>2</v>
      </c>
      <c r="Z25" s="1">
        <v>3</v>
      </c>
      <c r="AA25" s="1">
        <v>2</v>
      </c>
      <c r="AB25" s="1" t="s">
        <v>385</v>
      </c>
      <c r="AC25" s="1">
        <v>3</v>
      </c>
      <c r="AD25" s="1">
        <v>2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</row>
    <row r="26" spans="1:146" ht="8.25" customHeight="1" x14ac:dyDescent="0.2">
      <c r="A26" s="1" t="s">
        <v>386</v>
      </c>
      <c r="B26" s="1">
        <v>2</v>
      </c>
      <c r="C26" s="1">
        <v>3</v>
      </c>
      <c r="D26" s="1" t="s">
        <v>387</v>
      </c>
      <c r="E26" s="1">
        <v>4</v>
      </c>
      <c r="F26" s="1">
        <v>3</v>
      </c>
      <c r="G26" s="1" t="s">
        <v>388</v>
      </c>
      <c r="H26" s="1">
        <v>3</v>
      </c>
      <c r="I26" s="1">
        <v>2</v>
      </c>
      <c r="J26" s="1">
        <v>4</v>
      </c>
      <c r="K26" s="1">
        <v>2</v>
      </c>
      <c r="L26" s="1">
        <v>5</v>
      </c>
      <c r="M26" s="1">
        <v>3</v>
      </c>
      <c r="N26" s="1">
        <v>2</v>
      </c>
      <c r="O26" s="1">
        <v>2</v>
      </c>
      <c r="P26" s="1">
        <v>4</v>
      </c>
      <c r="Q26" s="1">
        <v>3</v>
      </c>
      <c r="R26" s="1">
        <v>2</v>
      </c>
      <c r="S26" s="1" t="s">
        <v>389</v>
      </c>
      <c r="T26" s="1" t="s">
        <v>390</v>
      </c>
      <c r="U26" s="1">
        <v>4</v>
      </c>
      <c r="V26" s="1" t="s">
        <v>391</v>
      </c>
      <c r="W26" s="1" t="s">
        <v>392</v>
      </c>
      <c r="X26" s="1" t="s">
        <v>393</v>
      </c>
      <c r="Y26" s="1" t="s">
        <v>394</v>
      </c>
      <c r="Z26" s="1">
        <v>2</v>
      </c>
      <c r="AA26" s="1">
        <v>2</v>
      </c>
      <c r="AB26" s="1" t="s">
        <v>395</v>
      </c>
      <c r="AC26" s="1" t="s">
        <v>396</v>
      </c>
      <c r="AD26" s="1">
        <v>3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</row>
    <row r="27" spans="1:146" ht="8.25" customHeight="1" x14ac:dyDescent="0.2">
      <c r="A27" s="1" t="s">
        <v>397</v>
      </c>
      <c r="B27" s="1">
        <v>1</v>
      </c>
      <c r="C27" s="1">
        <v>1</v>
      </c>
      <c r="D27" s="1">
        <v>1</v>
      </c>
      <c r="E27" s="1">
        <v>2</v>
      </c>
      <c r="F27" s="1">
        <v>1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 t="s">
        <v>398</v>
      </c>
      <c r="M27" s="1">
        <v>1</v>
      </c>
      <c r="N27" s="1">
        <v>3</v>
      </c>
      <c r="O27" s="1" t="s">
        <v>399</v>
      </c>
      <c r="P27" s="1">
        <v>2</v>
      </c>
      <c r="Q27" s="1">
        <v>0</v>
      </c>
      <c r="R27" s="1">
        <v>2</v>
      </c>
      <c r="S27" s="1">
        <v>2</v>
      </c>
      <c r="T27" s="1">
        <v>2</v>
      </c>
      <c r="U27" s="1">
        <v>2</v>
      </c>
      <c r="V27" s="1" t="s">
        <v>400</v>
      </c>
      <c r="W27" s="1">
        <v>2</v>
      </c>
      <c r="X27" s="1">
        <v>3</v>
      </c>
      <c r="Y27" s="1">
        <v>2</v>
      </c>
      <c r="Z27" s="1">
        <v>2</v>
      </c>
      <c r="AA27" s="1">
        <v>2</v>
      </c>
      <c r="AB27" s="1">
        <v>2</v>
      </c>
      <c r="AC27" s="1" t="s">
        <v>401</v>
      </c>
      <c r="AD27" s="1">
        <v>2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</row>
    <row r="28" spans="1:146" ht="8.25" customHeight="1" x14ac:dyDescent="0.2">
      <c r="A28" s="1" t="s">
        <v>402</v>
      </c>
      <c r="B28" s="1">
        <v>1</v>
      </c>
      <c r="C28" s="1">
        <v>2</v>
      </c>
      <c r="D28" s="1">
        <v>1</v>
      </c>
      <c r="E28" s="1">
        <v>3</v>
      </c>
      <c r="F28" s="1">
        <v>2</v>
      </c>
      <c r="G28" s="1">
        <v>2</v>
      </c>
      <c r="H28" s="1">
        <v>2</v>
      </c>
      <c r="I28" s="1">
        <v>2</v>
      </c>
      <c r="J28" s="1">
        <v>3</v>
      </c>
      <c r="K28" s="1">
        <v>2</v>
      </c>
      <c r="L28" s="1">
        <v>4</v>
      </c>
      <c r="M28" s="1">
        <v>2</v>
      </c>
      <c r="N28" s="1">
        <v>2</v>
      </c>
      <c r="O28" s="1">
        <v>2</v>
      </c>
      <c r="P28" s="1">
        <v>3</v>
      </c>
      <c r="Q28" s="1">
        <v>2</v>
      </c>
      <c r="R28" s="1">
        <v>2</v>
      </c>
      <c r="S28" s="1">
        <v>2</v>
      </c>
      <c r="T28" s="1">
        <v>2</v>
      </c>
      <c r="U28" s="1">
        <v>3</v>
      </c>
      <c r="V28" s="1" t="s">
        <v>403</v>
      </c>
      <c r="W28" s="1">
        <v>2</v>
      </c>
      <c r="X28" s="1" t="s">
        <v>404</v>
      </c>
      <c r="Y28" s="1" t="s">
        <v>405</v>
      </c>
      <c r="Z28" s="1">
        <v>2</v>
      </c>
      <c r="AA28" s="1">
        <v>2</v>
      </c>
      <c r="AB28" s="1">
        <v>2</v>
      </c>
      <c r="AC28" s="1" t="s">
        <v>406</v>
      </c>
      <c r="AD28" s="1">
        <v>2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</row>
    <row r="29" spans="1:146" ht="8.25" customHeight="1" x14ac:dyDescent="0.2">
      <c r="A29" s="1" t="s">
        <v>407</v>
      </c>
      <c r="B29" s="1">
        <v>1</v>
      </c>
      <c r="C29" s="1">
        <v>2</v>
      </c>
      <c r="D29" s="1">
        <v>1</v>
      </c>
      <c r="E29" s="1" t="s">
        <v>408</v>
      </c>
      <c r="F29" s="1">
        <v>2</v>
      </c>
      <c r="G29" s="1">
        <v>2</v>
      </c>
      <c r="H29" s="1">
        <v>2</v>
      </c>
      <c r="I29" s="1">
        <v>2</v>
      </c>
      <c r="J29" s="1" t="s">
        <v>409</v>
      </c>
      <c r="K29" s="1" t="s">
        <v>410</v>
      </c>
      <c r="L29" s="1" t="s">
        <v>411</v>
      </c>
      <c r="M29" s="1">
        <v>2</v>
      </c>
      <c r="N29" s="1" t="s">
        <v>412</v>
      </c>
      <c r="O29" s="1">
        <v>2</v>
      </c>
      <c r="P29" s="1" t="s">
        <v>413</v>
      </c>
      <c r="Q29" s="1">
        <v>2</v>
      </c>
      <c r="R29" s="1">
        <v>0</v>
      </c>
      <c r="S29" s="1">
        <v>2</v>
      </c>
      <c r="T29" s="1">
        <v>2</v>
      </c>
      <c r="U29" s="1" t="s">
        <v>414</v>
      </c>
      <c r="V29" s="1" t="s">
        <v>415</v>
      </c>
      <c r="W29" s="1">
        <v>2</v>
      </c>
      <c r="X29" s="1" t="s">
        <v>416</v>
      </c>
      <c r="Y29" s="1" t="s">
        <v>417</v>
      </c>
      <c r="Z29" s="1">
        <v>2</v>
      </c>
      <c r="AA29" s="1">
        <v>2</v>
      </c>
      <c r="AB29" s="1">
        <v>2</v>
      </c>
      <c r="AC29" s="1" t="s">
        <v>418</v>
      </c>
      <c r="AD29" s="1">
        <v>2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</row>
    <row r="30" spans="1:146" ht="8.25" customHeight="1" x14ac:dyDescent="0.2">
      <c r="A30" s="1" t="s">
        <v>419</v>
      </c>
      <c r="B30" s="1">
        <v>1</v>
      </c>
      <c r="C30" s="1">
        <v>1</v>
      </c>
      <c r="D30" s="1">
        <v>1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 t="s">
        <v>420</v>
      </c>
      <c r="L30" s="1">
        <v>3</v>
      </c>
      <c r="M30" s="1">
        <v>2</v>
      </c>
      <c r="N30" s="1" t="s">
        <v>421</v>
      </c>
      <c r="O30" s="1" t="s">
        <v>422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 t="s">
        <v>423</v>
      </c>
      <c r="W30" s="1">
        <v>2</v>
      </c>
      <c r="X30" s="1" t="s">
        <v>424</v>
      </c>
      <c r="Y30" s="1">
        <v>2</v>
      </c>
      <c r="Z30" s="1">
        <v>2</v>
      </c>
      <c r="AA30" s="1">
        <v>2</v>
      </c>
      <c r="AB30" s="1">
        <v>2</v>
      </c>
      <c r="AC30" s="1" t="s">
        <v>425</v>
      </c>
      <c r="AD30" s="1">
        <v>2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</row>
    <row r="31" spans="1:146" ht="8.25" customHeight="1" x14ac:dyDescent="0.2">
      <c r="A31" s="1" t="s">
        <v>426</v>
      </c>
      <c r="B31" s="1">
        <v>2</v>
      </c>
      <c r="C31" s="1">
        <v>1</v>
      </c>
      <c r="D31" s="1">
        <v>1</v>
      </c>
      <c r="E31" s="1" t="s">
        <v>427</v>
      </c>
      <c r="F31" s="1" t="s">
        <v>428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 t="s">
        <v>429</v>
      </c>
      <c r="M31" s="1" t="s">
        <v>430</v>
      </c>
      <c r="N31" s="1" t="s">
        <v>431</v>
      </c>
      <c r="O31" s="1" t="s">
        <v>432</v>
      </c>
      <c r="P31" s="1">
        <v>2</v>
      </c>
      <c r="Q31" s="1">
        <v>2</v>
      </c>
      <c r="R31" s="1">
        <v>2</v>
      </c>
      <c r="S31" s="1">
        <v>0</v>
      </c>
      <c r="T31" s="1" t="s">
        <v>433</v>
      </c>
      <c r="U31" s="1">
        <v>2</v>
      </c>
      <c r="V31" s="1" t="s">
        <v>434</v>
      </c>
      <c r="W31" s="1">
        <v>2</v>
      </c>
      <c r="X31" s="1">
        <v>3</v>
      </c>
      <c r="Y31" s="1" t="s">
        <v>435</v>
      </c>
      <c r="Z31" s="1" t="s">
        <v>436</v>
      </c>
      <c r="AA31" s="1">
        <v>2</v>
      </c>
      <c r="AB31" s="1" t="s">
        <v>437</v>
      </c>
      <c r="AC31" s="1" t="s">
        <v>438</v>
      </c>
      <c r="AD31" s="1" t="s">
        <v>439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</row>
    <row r="32" spans="1:146" ht="8.25" customHeight="1" x14ac:dyDescent="0.2">
      <c r="A32" s="1" t="s">
        <v>440</v>
      </c>
      <c r="B32" s="1">
        <v>2</v>
      </c>
      <c r="C32" s="1" t="s">
        <v>441</v>
      </c>
      <c r="D32" s="1">
        <v>1</v>
      </c>
      <c r="E32" s="1" t="s">
        <v>442</v>
      </c>
      <c r="F32" s="1" t="s">
        <v>443</v>
      </c>
      <c r="G32" s="1">
        <v>2</v>
      </c>
      <c r="H32" s="1">
        <v>2</v>
      </c>
      <c r="I32" s="1">
        <v>2</v>
      </c>
      <c r="J32" s="1" t="s">
        <v>444</v>
      </c>
      <c r="K32" s="1">
        <v>2</v>
      </c>
      <c r="L32" s="1" t="s">
        <v>445</v>
      </c>
      <c r="M32" s="1" t="s">
        <v>446</v>
      </c>
      <c r="N32" s="1" t="s">
        <v>447</v>
      </c>
      <c r="O32" s="1" t="s">
        <v>448</v>
      </c>
      <c r="P32" s="1" t="s">
        <v>449</v>
      </c>
      <c r="Q32" s="1">
        <v>2</v>
      </c>
      <c r="R32" s="1">
        <v>2</v>
      </c>
      <c r="S32" s="1">
        <v>2</v>
      </c>
      <c r="T32" s="1" t="s">
        <v>450</v>
      </c>
      <c r="U32" s="1">
        <v>3</v>
      </c>
      <c r="V32" s="1" t="s">
        <v>451</v>
      </c>
      <c r="W32" s="1">
        <v>2</v>
      </c>
      <c r="X32" s="1" t="s">
        <v>452</v>
      </c>
      <c r="Y32" s="1" t="s">
        <v>453</v>
      </c>
      <c r="Z32" s="1" t="s">
        <v>454</v>
      </c>
      <c r="AA32" s="1">
        <v>2</v>
      </c>
      <c r="AB32" s="1" t="s">
        <v>455</v>
      </c>
      <c r="AC32" s="1" t="s">
        <v>456</v>
      </c>
      <c r="AD32" s="1" t="s">
        <v>457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3"/>
      <c r="DV32" s="2"/>
      <c r="DW32" s="3"/>
      <c r="DX32" s="2"/>
      <c r="DY32" s="3"/>
      <c r="DZ32" s="2"/>
      <c r="EA32" s="3"/>
      <c r="EB32" s="3"/>
      <c r="EC32" s="2"/>
      <c r="ED32" s="2"/>
      <c r="EE32" s="3"/>
      <c r="EF32" s="2"/>
      <c r="EG32" s="2"/>
      <c r="EH32" s="3"/>
      <c r="EI32" s="3"/>
      <c r="EJ32" s="3"/>
      <c r="EK32" s="3"/>
      <c r="EL32" s="3"/>
      <c r="EM32" s="3"/>
      <c r="EN32" s="3"/>
      <c r="EO32" s="3"/>
      <c r="EP32" s="3"/>
    </row>
    <row r="33" spans="1:146" ht="8.25" customHeight="1" x14ac:dyDescent="0.2">
      <c r="A33" s="1" t="s">
        <v>458</v>
      </c>
      <c r="B33" s="1">
        <v>1</v>
      </c>
      <c r="C33" s="1">
        <v>2</v>
      </c>
      <c r="D33" s="1">
        <v>2</v>
      </c>
      <c r="E33" s="1" t="s">
        <v>459</v>
      </c>
      <c r="F33" s="1">
        <v>2</v>
      </c>
      <c r="G33" s="1">
        <v>1</v>
      </c>
      <c r="H33" s="1">
        <v>2</v>
      </c>
      <c r="I33" s="1">
        <v>2</v>
      </c>
      <c r="J33" s="1" t="s">
        <v>460</v>
      </c>
      <c r="K33" s="1" t="s">
        <v>461</v>
      </c>
      <c r="L33" s="1" t="s">
        <v>462</v>
      </c>
      <c r="M33" s="1">
        <v>2</v>
      </c>
      <c r="N33" s="1" t="s">
        <v>463</v>
      </c>
      <c r="O33" s="1" t="s">
        <v>464</v>
      </c>
      <c r="P33" s="1" t="s">
        <v>465</v>
      </c>
      <c r="Q33" s="1">
        <v>2</v>
      </c>
      <c r="R33" s="1">
        <v>2</v>
      </c>
      <c r="S33" s="1" t="s">
        <v>466</v>
      </c>
      <c r="T33" s="1">
        <v>0</v>
      </c>
      <c r="U33" s="1">
        <v>2</v>
      </c>
      <c r="V33" s="1">
        <v>1</v>
      </c>
      <c r="W33" s="1">
        <v>2</v>
      </c>
      <c r="X33" s="1" t="s">
        <v>467</v>
      </c>
      <c r="Y33" s="1">
        <v>1</v>
      </c>
      <c r="Z33" s="1">
        <v>2</v>
      </c>
      <c r="AA33" s="1" t="s">
        <v>468</v>
      </c>
      <c r="AB33" s="1">
        <v>2</v>
      </c>
      <c r="AC33" s="1" t="s">
        <v>469</v>
      </c>
      <c r="AD33" s="1">
        <v>1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3"/>
      <c r="DV33" s="2"/>
      <c r="DW33" s="3"/>
      <c r="DX33" s="2"/>
      <c r="DY33" s="3"/>
      <c r="DZ33" s="2"/>
      <c r="EA33" s="3"/>
      <c r="EB33" s="3"/>
      <c r="EC33" s="2"/>
      <c r="ED33" s="2"/>
      <c r="EE33" s="3"/>
      <c r="EF33" s="2"/>
      <c r="EG33" s="2"/>
      <c r="EH33" s="3"/>
      <c r="EI33" s="3"/>
      <c r="EJ33" s="3"/>
      <c r="EK33" s="3"/>
      <c r="EL33" s="3"/>
      <c r="EM33" s="3"/>
      <c r="EN33" s="3"/>
      <c r="EO33" s="3"/>
      <c r="EP33" s="3"/>
    </row>
    <row r="34" spans="1:146" ht="8.25" customHeight="1" x14ac:dyDescent="0.2">
      <c r="A34" s="1" t="s">
        <v>470</v>
      </c>
      <c r="B34" s="1">
        <v>1</v>
      </c>
      <c r="C34" s="1">
        <v>2</v>
      </c>
      <c r="D34" s="1">
        <v>2</v>
      </c>
      <c r="E34" s="1" t="s">
        <v>471</v>
      </c>
      <c r="F34" s="1">
        <v>2</v>
      </c>
      <c r="G34" s="1">
        <v>2</v>
      </c>
      <c r="H34" s="1">
        <v>2</v>
      </c>
      <c r="I34" s="1">
        <v>2</v>
      </c>
      <c r="J34" s="1" t="s">
        <v>472</v>
      </c>
      <c r="K34" s="1" t="s">
        <v>473</v>
      </c>
      <c r="L34" s="1" t="s">
        <v>474</v>
      </c>
      <c r="M34" s="1">
        <v>2</v>
      </c>
      <c r="N34" s="1" t="s">
        <v>475</v>
      </c>
      <c r="O34" s="1" t="s">
        <v>476</v>
      </c>
      <c r="P34" s="1" t="s">
        <v>477</v>
      </c>
      <c r="Q34" s="1">
        <v>2</v>
      </c>
      <c r="R34" s="1">
        <v>2</v>
      </c>
      <c r="S34" s="1" t="s">
        <v>478</v>
      </c>
      <c r="T34" s="1">
        <v>2</v>
      </c>
      <c r="U34" s="1" t="s">
        <v>479</v>
      </c>
      <c r="V34" s="1">
        <v>1</v>
      </c>
      <c r="W34" s="1">
        <v>2</v>
      </c>
      <c r="X34" s="1" t="s">
        <v>480</v>
      </c>
      <c r="Y34" s="1" t="s">
        <v>481</v>
      </c>
      <c r="Z34" s="1">
        <v>2</v>
      </c>
      <c r="AA34" s="1" t="s">
        <v>482</v>
      </c>
      <c r="AB34" s="1">
        <v>2</v>
      </c>
      <c r="AC34" s="1" t="s">
        <v>483</v>
      </c>
      <c r="AD34" s="1">
        <v>2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3"/>
      <c r="DV34" s="2"/>
      <c r="DW34" s="3"/>
      <c r="DX34" s="2"/>
      <c r="DY34" s="3"/>
      <c r="DZ34" s="2"/>
      <c r="EA34" s="3"/>
      <c r="EB34" s="3"/>
      <c r="EC34" s="2"/>
      <c r="ED34" s="2"/>
      <c r="EE34" s="3"/>
      <c r="EF34" s="2"/>
      <c r="EG34" s="2"/>
      <c r="EH34" s="3"/>
      <c r="EI34" s="3"/>
      <c r="EJ34" s="3"/>
      <c r="EK34" s="3"/>
      <c r="EL34" s="3"/>
      <c r="EM34" s="3"/>
      <c r="EN34" s="3"/>
      <c r="EO34" s="3"/>
      <c r="EP34" s="3"/>
    </row>
    <row r="35" spans="1:146" ht="8.25" customHeight="1" x14ac:dyDescent="0.2">
      <c r="A35" s="1" t="s">
        <v>484</v>
      </c>
      <c r="B35" s="1">
        <v>2</v>
      </c>
      <c r="C35" s="1">
        <v>1</v>
      </c>
      <c r="D35" s="1">
        <v>2</v>
      </c>
      <c r="E35" s="1">
        <v>1</v>
      </c>
      <c r="F35" s="1">
        <v>2</v>
      </c>
      <c r="G35" s="1">
        <v>2</v>
      </c>
      <c r="H35" s="1">
        <v>1</v>
      </c>
      <c r="I35" s="1">
        <v>2</v>
      </c>
      <c r="J35" s="1">
        <v>2</v>
      </c>
      <c r="K35" s="1">
        <v>2</v>
      </c>
      <c r="L35" s="1">
        <v>2</v>
      </c>
      <c r="M35" s="1" t="s">
        <v>485</v>
      </c>
      <c r="N35" s="1">
        <v>4</v>
      </c>
      <c r="O35" s="1" t="s">
        <v>486</v>
      </c>
      <c r="P35" s="1">
        <v>2</v>
      </c>
      <c r="Q35" s="1">
        <v>2</v>
      </c>
      <c r="R35" s="1" t="s">
        <v>487</v>
      </c>
      <c r="S35" s="1">
        <v>2</v>
      </c>
      <c r="T35" s="1">
        <v>2</v>
      </c>
      <c r="U35" s="1">
        <v>0</v>
      </c>
      <c r="V35" s="1" t="s">
        <v>488</v>
      </c>
      <c r="W35" s="1">
        <v>2</v>
      </c>
      <c r="X35" s="1">
        <v>4</v>
      </c>
      <c r="Y35" s="1">
        <v>1</v>
      </c>
      <c r="Z35" s="1">
        <v>3</v>
      </c>
      <c r="AA35" s="1">
        <v>2</v>
      </c>
      <c r="AB35" s="1">
        <v>2</v>
      </c>
      <c r="AC35" s="1">
        <v>3</v>
      </c>
      <c r="AD35" s="1">
        <v>1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3"/>
      <c r="DV35" s="2"/>
      <c r="DW35" s="3"/>
      <c r="DX35" s="2"/>
      <c r="DY35" s="3"/>
      <c r="DZ35" s="2"/>
      <c r="EA35" s="3"/>
      <c r="EB35" s="3"/>
      <c r="EC35" s="2"/>
      <c r="ED35" s="2"/>
      <c r="EE35" s="3"/>
      <c r="EF35" s="2"/>
      <c r="EG35" s="2"/>
      <c r="EH35" s="3"/>
      <c r="EI35" s="3"/>
      <c r="EJ35" s="3"/>
      <c r="EK35" s="3"/>
      <c r="EL35" s="3"/>
      <c r="EM35" s="3"/>
      <c r="EN35" s="3"/>
      <c r="EO35" s="3"/>
      <c r="EP35" s="3"/>
    </row>
    <row r="36" spans="1:146" ht="8.25" customHeight="1" x14ac:dyDescent="0.2">
      <c r="A36" s="1" t="s">
        <v>489</v>
      </c>
      <c r="B36" s="1">
        <v>2</v>
      </c>
      <c r="C36" s="1">
        <v>3</v>
      </c>
      <c r="D36" s="1">
        <v>2</v>
      </c>
      <c r="E36" s="1">
        <v>4</v>
      </c>
      <c r="F36" s="1">
        <v>3</v>
      </c>
      <c r="G36" s="1" t="s">
        <v>490</v>
      </c>
      <c r="H36" s="1">
        <v>3</v>
      </c>
      <c r="I36" s="1">
        <v>2</v>
      </c>
      <c r="J36" s="1">
        <v>4</v>
      </c>
      <c r="K36" s="1">
        <v>2</v>
      </c>
      <c r="L36" s="1">
        <v>5</v>
      </c>
      <c r="M36" s="1">
        <v>3</v>
      </c>
      <c r="N36" s="1">
        <v>2</v>
      </c>
      <c r="O36" s="1">
        <v>2</v>
      </c>
      <c r="P36" s="1">
        <v>4</v>
      </c>
      <c r="Q36" s="1">
        <v>3</v>
      </c>
      <c r="R36" s="1">
        <v>2</v>
      </c>
      <c r="S36" s="1">
        <v>3</v>
      </c>
      <c r="T36" s="1" t="s">
        <v>491</v>
      </c>
      <c r="U36" s="1">
        <v>4</v>
      </c>
      <c r="V36" s="1" t="s">
        <v>492</v>
      </c>
      <c r="W36" s="1">
        <v>3</v>
      </c>
      <c r="X36" s="1">
        <v>2</v>
      </c>
      <c r="Y36" s="1" t="s">
        <v>493</v>
      </c>
      <c r="Z36" s="1">
        <v>2</v>
      </c>
      <c r="AA36" s="1">
        <v>2</v>
      </c>
      <c r="AB36" s="1">
        <v>2</v>
      </c>
      <c r="AC36" s="1" t="s">
        <v>494</v>
      </c>
      <c r="AD36" s="1">
        <v>3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3"/>
      <c r="DV36" s="2"/>
      <c r="DW36" s="3"/>
      <c r="DX36" s="2"/>
      <c r="DY36" s="3"/>
      <c r="DZ36" s="2"/>
      <c r="EA36" s="3"/>
      <c r="EB36" s="3"/>
      <c r="EC36" s="2"/>
      <c r="ED36" s="2"/>
      <c r="EE36" s="3"/>
      <c r="EF36" s="2"/>
      <c r="EG36" s="2"/>
      <c r="EH36" s="3"/>
      <c r="EI36" s="3"/>
      <c r="EJ36" s="3"/>
      <c r="EK36" s="3"/>
      <c r="EL36" s="3"/>
      <c r="EM36" s="3"/>
      <c r="EN36" s="3"/>
      <c r="EO36" s="3"/>
      <c r="EP36" s="3"/>
    </row>
    <row r="37" spans="1:146" ht="8.25" customHeight="1" x14ac:dyDescent="0.2">
      <c r="A37" s="1" t="s">
        <v>495</v>
      </c>
      <c r="B37" s="1">
        <v>2</v>
      </c>
      <c r="C37" s="1" t="s">
        <v>496</v>
      </c>
      <c r="D37" s="1">
        <v>2</v>
      </c>
      <c r="E37" s="1" t="s">
        <v>497</v>
      </c>
      <c r="F37" s="1" t="s">
        <v>498</v>
      </c>
      <c r="G37" s="1">
        <v>1</v>
      </c>
      <c r="H37" s="1">
        <v>2</v>
      </c>
      <c r="I37" s="1" t="s">
        <v>499</v>
      </c>
      <c r="J37" s="1" t="s">
        <v>500</v>
      </c>
      <c r="K37" s="1" t="s">
        <v>501</v>
      </c>
      <c r="L37" s="1" t="s">
        <v>502</v>
      </c>
      <c r="M37" s="1" t="s">
        <v>503</v>
      </c>
      <c r="N37" s="1" t="s">
        <v>504</v>
      </c>
      <c r="O37" s="1" t="s">
        <v>505</v>
      </c>
      <c r="P37" s="1" t="s">
        <v>506</v>
      </c>
      <c r="Q37" s="1" t="s">
        <v>507</v>
      </c>
      <c r="R37" s="1" t="s">
        <v>508</v>
      </c>
      <c r="S37" s="1" t="s">
        <v>509</v>
      </c>
      <c r="T37" s="1">
        <v>1</v>
      </c>
      <c r="U37" s="1" t="s">
        <v>510</v>
      </c>
      <c r="V37" s="1">
        <v>0</v>
      </c>
      <c r="W37" s="1">
        <v>1</v>
      </c>
      <c r="X37" s="1" t="s">
        <v>511</v>
      </c>
      <c r="Y37" s="1">
        <v>2</v>
      </c>
      <c r="Z37" s="1" t="s">
        <v>512</v>
      </c>
      <c r="AA37" s="1" t="s">
        <v>513</v>
      </c>
      <c r="AB37" s="1">
        <v>2</v>
      </c>
      <c r="AC37" s="1" t="s">
        <v>514</v>
      </c>
      <c r="AD37" s="1">
        <v>2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3"/>
      <c r="DV37" s="2"/>
      <c r="DW37" s="3"/>
      <c r="DX37" s="2"/>
      <c r="DY37" s="3"/>
      <c r="DZ37" s="2"/>
      <c r="EA37" s="3"/>
      <c r="EB37" s="3"/>
      <c r="EC37" s="2"/>
      <c r="ED37" s="2"/>
      <c r="EE37" s="3"/>
      <c r="EF37" s="2"/>
      <c r="EG37" s="2"/>
      <c r="EH37" s="3"/>
      <c r="EI37" s="3"/>
      <c r="EJ37" s="3"/>
      <c r="EK37" s="3"/>
      <c r="EL37" s="3"/>
      <c r="EM37" s="3"/>
      <c r="EN37" s="3"/>
      <c r="EO37" s="3"/>
      <c r="EP37" s="3"/>
    </row>
    <row r="38" spans="1:146" ht="8.25" customHeight="1" x14ac:dyDescent="0.2">
      <c r="A38" s="1" t="s">
        <v>515</v>
      </c>
      <c r="B38" s="1">
        <v>2</v>
      </c>
      <c r="C38" s="1">
        <v>2</v>
      </c>
      <c r="D38" s="1">
        <v>1</v>
      </c>
      <c r="E38" s="1" t="s">
        <v>516</v>
      </c>
      <c r="F38" s="1" t="s">
        <v>517</v>
      </c>
      <c r="G38" s="1">
        <v>2</v>
      </c>
      <c r="H38" s="1">
        <v>1</v>
      </c>
      <c r="I38" s="1" t="s">
        <v>518</v>
      </c>
      <c r="J38" s="1" t="s">
        <v>519</v>
      </c>
      <c r="K38" s="1" t="s">
        <v>520</v>
      </c>
      <c r="L38" s="1" t="s">
        <v>521</v>
      </c>
      <c r="M38" s="1" t="s">
        <v>522</v>
      </c>
      <c r="N38" s="1" t="s">
        <v>523</v>
      </c>
      <c r="O38" s="1" t="s">
        <v>524</v>
      </c>
      <c r="P38" s="1" t="s">
        <v>525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1</v>
      </c>
      <c r="W38" s="1">
        <v>0</v>
      </c>
      <c r="X38" s="1">
        <v>3</v>
      </c>
      <c r="Y38" s="1">
        <v>1</v>
      </c>
      <c r="Z38" s="1" t="s">
        <v>526</v>
      </c>
      <c r="AA38" s="1" t="s">
        <v>527</v>
      </c>
      <c r="AB38" s="1">
        <v>1</v>
      </c>
      <c r="AC38" s="1" t="s">
        <v>528</v>
      </c>
      <c r="AD38" s="1">
        <v>2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3"/>
      <c r="DV38" s="2"/>
      <c r="DW38" s="3"/>
      <c r="DX38" s="2"/>
      <c r="DY38" s="3"/>
      <c r="DZ38" s="2"/>
      <c r="EA38" s="3"/>
      <c r="EB38" s="3"/>
      <c r="EC38" s="2"/>
      <c r="ED38" s="2"/>
      <c r="EE38" s="3"/>
      <c r="EF38" s="2"/>
      <c r="EG38" s="2"/>
      <c r="EH38" s="3"/>
      <c r="EI38" s="3"/>
      <c r="EJ38" s="3"/>
      <c r="EK38" s="3"/>
      <c r="EL38" s="3"/>
      <c r="EM38" s="3"/>
      <c r="EN38" s="3"/>
      <c r="EO38" s="3"/>
      <c r="EP38" s="3"/>
    </row>
    <row r="39" spans="1:146" ht="8.25" customHeight="1" x14ac:dyDescent="0.2">
      <c r="A39" s="1" t="s">
        <v>529</v>
      </c>
      <c r="B39" s="1">
        <v>2</v>
      </c>
      <c r="C39" s="1" t="s">
        <v>530</v>
      </c>
      <c r="D39" s="1">
        <v>1</v>
      </c>
      <c r="E39" s="1" t="s">
        <v>531</v>
      </c>
      <c r="F39" s="1" t="s">
        <v>532</v>
      </c>
      <c r="G39" s="1">
        <v>1</v>
      </c>
      <c r="H39" s="1">
        <v>2</v>
      </c>
      <c r="I39" s="1" t="s">
        <v>533</v>
      </c>
      <c r="J39" s="1" t="s">
        <v>534</v>
      </c>
      <c r="K39" s="1" t="s">
        <v>535</v>
      </c>
      <c r="L39" s="1" t="s">
        <v>536</v>
      </c>
      <c r="M39" s="1" t="s">
        <v>537</v>
      </c>
      <c r="N39" s="1" t="s">
        <v>538</v>
      </c>
      <c r="O39" s="1" t="s">
        <v>539</v>
      </c>
      <c r="P39" s="1" t="s">
        <v>540</v>
      </c>
      <c r="Q39" s="1">
        <v>2</v>
      </c>
      <c r="R39" s="1">
        <v>2</v>
      </c>
      <c r="S39" s="1">
        <v>2</v>
      </c>
      <c r="T39" s="1">
        <v>2</v>
      </c>
      <c r="U39" s="1">
        <v>3</v>
      </c>
      <c r="V39" s="1">
        <v>1</v>
      </c>
      <c r="W39" s="1">
        <v>2</v>
      </c>
      <c r="X39" s="1" t="s">
        <v>541</v>
      </c>
      <c r="Y39" s="1">
        <v>2</v>
      </c>
      <c r="Z39" s="1" t="s">
        <v>542</v>
      </c>
      <c r="AA39" s="1" t="s">
        <v>543</v>
      </c>
      <c r="AB39" s="1">
        <v>1</v>
      </c>
      <c r="AC39" s="1" t="s">
        <v>544</v>
      </c>
      <c r="AD39" s="1">
        <v>2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3"/>
      <c r="DV39" s="2"/>
      <c r="DW39" s="3"/>
      <c r="DX39" s="2"/>
      <c r="DY39" s="3"/>
      <c r="DZ39" s="2"/>
      <c r="EA39" s="3"/>
      <c r="EB39" s="3"/>
      <c r="EC39" s="2"/>
      <c r="ED39" s="2"/>
      <c r="EE39" s="3"/>
      <c r="EF39" s="2"/>
      <c r="EG39" s="2"/>
      <c r="EH39" s="3"/>
      <c r="EI39" s="3"/>
      <c r="EJ39" s="3"/>
      <c r="EK39" s="3"/>
      <c r="EL39" s="3"/>
      <c r="EM39" s="3"/>
      <c r="EN39" s="3"/>
      <c r="EO39" s="3"/>
      <c r="EP39" s="3"/>
    </row>
    <row r="40" spans="1:146" ht="8.25" customHeight="1" x14ac:dyDescent="0.2">
      <c r="A40" s="1" t="s">
        <v>545</v>
      </c>
      <c r="B40" s="1">
        <v>2</v>
      </c>
      <c r="C40" s="1">
        <v>3</v>
      </c>
      <c r="D40" s="1">
        <v>2</v>
      </c>
      <c r="E40" s="1">
        <v>4</v>
      </c>
      <c r="F40" s="1">
        <v>3</v>
      </c>
      <c r="G40" s="1" t="s">
        <v>546</v>
      </c>
      <c r="H40" s="1">
        <v>3</v>
      </c>
      <c r="I40" s="1" t="s">
        <v>547</v>
      </c>
      <c r="J40" s="1">
        <v>4</v>
      </c>
      <c r="K40" s="1" t="s">
        <v>548</v>
      </c>
      <c r="L40" s="1">
        <v>5</v>
      </c>
      <c r="M40" s="1">
        <v>3</v>
      </c>
      <c r="N40" s="1" t="s">
        <v>549</v>
      </c>
      <c r="O40" s="1" t="s">
        <v>550</v>
      </c>
      <c r="P40" s="1">
        <v>4</v>
      </c>
      <c r="Q40" s="1">
        <v>3</v>
      </c>
      <c r="R40" s="1" t="s">
        <v>551</v>
      </c>
      <c r="S40" s="1">
        <v>3</v>
      </c>
      <c r="T40" s="1" t="s">
        <v>552</v>
      </c>
      <c r="U40" s="1">
        <v>4</v>
      </c>
      <c r="V40" s="1" t="s">
        <v>553</v>
      </c>
      <c r="W40" s="1">
        <v>3</v>
      </c>
      <c r="X40" s="1">
        <v>0</v>
      </c>
      <c r="Y40" s="1" t="s">
        <v>554</v>
      </c>
      <c r="Z40" s="1" t="s">
        <v>555</v>
      </c>
      <c r="AA40" s="1" t="s">
        <v>556</v>
      </c>
      <c r="AB40" s="1">
        <v>2</v>
      </c>
      <c r="AC40" s="1" t="s">
        <v>557</v>
      </c>
      <c r="AD40" s="1">
        <v>3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3"/>
      <c r="DV40" s="2"/>
      <c r="DW40" s="3"/>
      <c r="DX40" s="2"/>
      <c r="DY40" s="3"/>
      <c r="DZ40" s="2"/>
      <c r="EA40" s="3"/>
      <c r="EB40" s="3"/>
      <c r="EC40" s="2"/>
      <c r="ED40" s="2"/>
      <c r="EE40" s="3"/>
      <c r="EF40" s="2"/>
      <c r="EG40" s="2"/>
      <c r="EH40" s="3"/>
      <c r="EI40" s="3"/>
      <c r="EJ40" s="3"/>
      <c r="EK40" s="3"/>
      <c r="EL40" s="3"/>
      <c r="EM40" s="3"/>
      <c r="EN40" s="3"/>
      <c r="EO40" s="3"/>
      <c r="EP40" s="3"/>
    </row>
    <row r="41" spans="1:146" ht="8.25" customHeight="1" x14ac:dyDescent="0.2">
      <c r="A41" s="1" t="s">
        <v>558</v>
      </c>
      <c r="B41" s="1">
        <v>2</v>
      </c>
      <c r="C41" s="1" t="s">
        <v>559</v>
      </c>
      <c r="D41" s="1">
        <v>2</v>
      </c>
      <c r="E41" s="1" t="s">
        <v>560</v>
      </c>
      <c r="F41" s="1" t="s">
        <v>561</v>
      </c>
      <c r="G41" s="1">
        <v>2</v>
      </c>
      <c r="H41" s="1">
        <v>1</v>
      </c>
      <c r="I41" s="1" t="s">
        <v>562</v>
      </c>
      <c r="J41" s="1">
        <v>1</v>
      </c>
      <c r="K41" s="1" t="s">
        <v>563</v>
      </c>
      <c r="L41" s="1" t="s">
        <v>564</v>
      </c>
      <c r="M41" s="1" t="s">
        <v>565</v>
      </c>
      <c r="N41" s="1">
        <v>4</v>
      </c>
      <c r="O41" s="1" t="s">
        <v>566</v>
      </c>
      <c r="P41" s="1" t="s">
        <v>567</v>
      </c>
      <c r="Q41" s="1" t="s">
        <v>568</v>
      </c>
      <c r="R41" s="1" t="s">
        <v>569</v>
      </c>
      <c r="S41" s="1" t="s">
        <v>570</v>
      </c>
      <c r="T41" s="1" t="s">
        <v>571</v>
      </c>
      <c r="U41" s="1">
        <v>2</v>
      </c>
      <c r="V41" s="1" t="s">
        <v>572</v>
      </c>
      <c r="W41" s="1" t="s">
        <v>573</v>
      </c>
      <c r="X41" s="1">
        <v>4</v>
      </c>
      <c r="Y41" s="1" t="s">
        <v>574</v>
      </c>
      <c r="Z41" s="1">
        <v>3</v>
      </c>
      <c r="AA41" s="1" t="s">
        <v>575</v>
      </c>
      <c r="AB41" s="1">
        <v>2</v>
      </c>
      <c r="AC41" s="1" t="s">
        <v>576</v>
      </c>
      <c r="AD41" s="1">
        <v>2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3"/>
      <c r="DV41" s="2"/>
      <c r="DW41" s="3"/>
      <c r="DX41" s="2"/>
      <c r="DY41" s="3"/>
      <c r="DZ41" s="2"/>
      <c r="EA41" s="3"/>
      <c r="EB41" s="3"/>
      <c r="EC41" s="2"/>
      <c r="ED41" s="2"/>
      <c r="EE41" s="3"/>
      <c r="EF41" s="2"/>
      <c r="EG41" s="2"/>
      <c r="EH41" s="3"/>
      <c r="EI41" s="3"/>
      <c r="EJ41" s="3"/>
      <c r="EK41" s="3"/>
      <c r="EL41" s="3"/>
      <c r="EM41" s="3"/>
      <c r="EN41" s="3"/>
      <c r="EO41" s="3"/>
      <c r="EP41" s="3"/>
    </row>
    <row r="42" spans="1:146" ht="8.25" customHeight="1" x14ac:dyDescent="0.2">
      <c r="A42" s="1" t="s">
        <v>577</v>
      </c>
      <c r="B42" s="1">
        <v>2</v>
      </c>
      <c r="C42" s="1">
        <v>1</v>
      </c>
      <c r="D42" s="1">
        <v>2</v>
      </c>
      <c r="E42" s="1">
        <v>2</v>
      </c>
      <c r="F42" s="1">
        <v>2</v>
      </c>
      <c r="G42" s="1">
        <v>1</v>
      </c>
      <c r="H42" s="1">
        <v>1</v>
      </c>
      <c r="I42" s="1">
        <v>2</v>
      </c>
      <c r="J42" s="1">
        <v>2</v>
      </c>
      <c r="K42" s="1">
        <v>2</v>
      </c>
      <c r="L42" s="1" t="s">
        <v>578</v>
      </c>
      <c r="M42" s="1" t="s">
        <v>579</v>
      </c>
      <c r="N42" s="1" t="s">
        <v>580</v>
      </c>
      <c r="O42" s="1" t="s">
        <v>581</v>
      </c>
      <c r="P42" s="1">
        <v>2</v>
      </c>
      <c r="Q42" s="1">
        <v>2</v>
      </c>
      <c r="R42" s="1" t="s">
        <v>582</v>
      </c>
      <c r="S42" s="1" t="s">
        <v>583</v>
      </c>
      <c r="T42" s="1">
        <v>1</v>
      </c>
      <c r="U42" s="1">
        <v>1</v>
      </c>
      <c r="V42" s="1">
        <v>2</v>
      </c>
      <c r="W42" s="1">
        <v>1</v>
      </c>
      <c r="X42" s="1" t="s">
        <v>584</v>
      </c>
      <c r="Y42" s="1">
        <v>0</v>
      </c>
      <c r="Z42" s="1" t="s">
        <v>585</v>
      </c>
      <c r="AA42" s="1">
        <v>2</v>
      </c>
      <c r="AB42" s="1">
        <v>2</v>
      </c>
      <c r="AC42" s="1" t="s">
        <v>586</v>
      </c>
      <c r="AD42" s="1">
        <v>2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3"/>
      <c r="DV42" s="2"/>
      <c r="DW42" s="3"/>
      <c r="DX42" s="2"/>
      <c r="DY42" s="3"/>
      <c r="DZ42" s="2"/>
      <c r="EA42" s="3"/>
      <c r="EB42" s="3"/>
      <c r="EC42" s="2"/>
      <c r="ED42" s="2"/>
      <c r="EE42" s="3"/>
      <c r="EF42" s="2"/>
      <c r="EG42" s="2"/>
      <c r="EH42" s="3"/>
      <c r="EI42" s="3"/>
      <c r="EJ42" s="3"/>
      <c r="EK42" s="3"/>
      <c r="EL42" s="3"/>
      <c r="EM42" s="3"/>
      <c r="EN42" s="3"/>
      <c r="EO42" s="3"/>
      <c r="EP42" s="3"/>
    </row>
    <row r="43" spans="1:146" ht="8.25" customHeight="1" x14ac:dyDescent="0.2">
      <c r="A43" s="1" t="s">
        <v>587</v>
      </c>
      <c r="B43" s="1">
        <v>2</v>
      </c>
      <c r="C43" s="1" t="s">
        <v>588</v>
      </c>
      <c r="D43" s="1">
        <v>2</v>
      </c>
      <c r="E43" s="1" t="s">
        <v>589</v>
      </c>
      <c r="F43" s="1" t="s">
        <v>590</v>
      </c>
      <c r="G43" s="1">
        <v>2</v>
      </c>
      <c r="H43" s="1" t="s">
        <v>591</v>
      </c>
      <c r="I43" s="1">
        <v>2</v>
      </c>
      <c r="J43" s="1" t="s">
        <v>592</v>
      </c>
      <c r="K43" s="1">
        <v>2</v>
      </c>
      <c r="L43" s="1" t="s">
        <v>593</v>
      </c>
      <c r="M43" s="1" t="s">
        <v>594</v>
      </c>
      <c r="N43" s="1" t="s">
        <v>595</v>
      </c>
      <c r="O43" s="1">
        <v>2</v>
      </c>
      <c r="P43" s="1" t="s">
        <v>596</v>
      </c>
      <c r="Q43" s="1" t="s">
        <v>597</v>
      </c>
      <c r="R43" s="1">
        <v>2</v>
      </c>
      <c r="S43" s="1" t="s">
        <v>598</v>
      </c>
      <c r="T43" s="1" t="s">
        <v>599</v>
      </c>
      <c r="U43" s="1" t="s">
        <v>600</v>
      </c>
      <c r="V43" s="1">
        <v>2</v>
      </c>
      <c r="W43" s="1">
        <v>2</v>
      </c>
      <c r="X43" s="1" t="s">
        <v>601</v>
      </c>
      <c r="Y43" s="1" t="s">
        <v>602</v>
      </c>
      <c r="Z43" s="1">
        <v>2</v>
      </c>
      <c r="AA43" s="1">
        <v>2</v>
      </c>
      <c r="AB43" s="1">
        <v>2</v>
      </c>
      <c r="AC43" s="1" t="s">
        <v>603</v>
      </c>
      <c r="AD43" s="1" t="s">
        <v>604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3"/>
      <c r="DV43" s="2"/>
      <c r="DW43" s="3"/>
      <c r="DX43" s="2"/>
      <c r="DY43" s="3"/>
      <c r="DZ43" s="2"/>
      <c r="EA43" s="3"/>
      <c r="EB43" s="3"/>
      <c r="EC43" s="2"/>
      <c r="ED43" s="2"/>
      <c r="EE43" s="3"/>
      <c r="EF43" s="2"/>
      <c r="EG43" s="2"/>
      <c r="EH43" s="3"/>
      <c r="EI43" s="3"/>
      <c r="EJ43" s="3"/>
      <c r="EK43" s="3"/>
      <c r="EL43" s="3"/>
      <c r="EM43" s="3"/>
      <c r="EN43" s="3"/>
      <c r="EO43" s="3"/>
      <c r="EP43" s="3"/>
    </row>
    <row r="44" spans="1:146" ht="8.25" customHeight="1" x14ac:dyDescent="0.2">
      <c r="A44" s="1" t="s">
        <v>605</v>
      </c>
      <c r="B44" s="1">
        <v>1</v>
      </c>
      <c r="C44" s="1">
        <v>2</v>
      </c>
      <c r="D44" s="1">
        <v>2</v>
      </c>
      <c r="E44" s="1">
        <v>3</v>
      </c>
      <c r="F44" s="1">
        <v>2</v>
      </c>
      <c r="G44" s="1">
        <v>2</v>
      </c>
      <c r="H44" s="1">
        <v>2</v>
      </c>
      <c r="I44" s="1">
        <v>1</v>
      </c>
      <c r="J44" s="1">
        <v>3</v>
      </c>
      <c r="K44" s="1">
        <v>2</v>
      </c>
      <c r="L44" s="1">
        <v>4</v>
      </c>
      <c r="M44" s="1">
        <v>2</v>
      </c>
      <c r="N44" s="1">
        <v>2</v>
      </c>
      <c r="O44" s="1">
        <v>2</v>
      </c>
      <c r="P44" s="1">
        <v>3</v>
      </c>
      <c r="Q44" s="1">
        <v>2</v>
      </c>
      <c r="R44" s="1">
        <v>2</v>
      </c>
      <c r="S44" s="1" t="s">
        <v>606</v>
      </c>
      <c r="T44" s="1">
        <v>2</v>
      </c>
      <c r="U44" s="1">
        <v>3</v>
      </c>
      <c r="V44" s="1" t="s">
        <v>607</v>
      </c>
      <c r="W44" s="1" t="s">
        <v>608</v>
      </c>
      <c r="X44" s="1" t="s">
        <v>609</v>
      </c>
      <c r="Y44" s="1" t="s">
        <v>610</v>
      </c>
      <c r="Z44" s="1">
        <v>0</v>
      </c>
      <c r="AA44" s="1">
        <v>1</v>
      </c>
      <c r="AB44" s="1">
        <v>2</v>
      </c>
      <c r="AC44" s="1" t="s">
        <v>611</v>
      </c>
      <c r="AD44" s="1">
        <v>2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3"/>
      <c r="DV44" s="2"/>
      <c r="DW44" s="3"/>
      <c r="DX44" s="2"/>
      <c r="DY44" s="3"/>
      <c r="DZ44" s="2"/>
      <c r="EA44" s="3"/>
      <c r="EB44" s="3"/>
      <c r="EC44" s="2"/>
      <c r="ED44" s="2"/>
      <c r="EE44" s="3"/>
      <c r="EF44" s="2"/>
      <c r="EG44" s="2"/>
      <c r="EH44" s="3"/>
      <c r="EI44" s="3"/>
      <c r="EJ44" s="3"/>
      <c r="EK44" s="3"/>
      <c r="EL44" s="3"/>
      <c r="EM44" s="3"/>
      <c r="EN44" s="3"/>
      <c r="EO44" s="3"/>
      <c r="EP44" s="3"/>
    </row>
    <row r="45" spans="1:146" ht="8.25" customHeight="1" x14ac:dyDescent="0.2">
      <c r="A45" s="1" t="s">
        <v>612</v>
      </c>
      <c r="B45" s="1">
        <v>1</v>
      </c>
      <c r="C45" s="1">
        <v>1</v>
      </c>
      <c r="D45" s="1">
        <v>2</v>
      </c>
      <c r="E45" s="1">
        <v>1</v>
      </c>
      <c r="F45" s="1">
        <v>2</v>
      </c>
      <c r="G45" s="1">
        <v>2</v>
      </c>
      <c r="H45" s="1">
        <v>2</v>
      </c>
      <c r="I45" s="1">
        <v>1</v>
      </c>
      <c r="J45" s="1">
        <v>2</v>
      </c>
      <c r="K45" s="1">
        <v>2</v>
      </c>
      <c r="L45" s="1">
        <v>2</v>
      </c>
      <c r="M45" s="1">
        <v>2</v>
      </c>
      <c r="N45" s="1">
        <v>3</v>
      </c>
      <c r="O45" s="1" t="s">
        <v>613</v>
      </c>
      <c r="P45" s="1">
        <v>2</v>
      </c>
      <c r="Q45" s="1">
        <v>2</v>
      </c>
      <c r="R45" s="1">
        <v>2</v>
      </c>
      <c r="S45" s="1" t="s">
        <v>614</v>
      </c>
      <c r="T45" s="1">
        <v>2</v>
      </c>
      <c r="U45" s="1">
        <v>2</v>
      </c>
      <c r="V45" s="1" t="s">
        <v>615</v>
      </c>
      <c r="W45" s="1" t="s">
        <v>616</v>
      </c>
      <c r="X45" s="1">
        <v>3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3"/>
      <c r="DV45" s="2"/>
      <c r="DW45" s="3"/>
      <c r="DX45" s="2"/>
      <c r="DY45" s="3"/>
      <c r="DZ45" s="2"/>
      <c r="EA45" s="3"/>
      <c r="EB45" s="3"/>
      <c r="EC45" s="2"/>
      <c r="ED45" s="2"/>
      <c r="EE45" s="3"/>
      <c r="EF45" s="2"/>
      <c r="EG45" s="2"/>
      <c r="EH45" s="3"/>
      <c r="EI45" s="3"/>
      <c r="EJ45" s="3"/>
      <c r="EK45" s="3"/>
      <c r="EL45" s="3"/>
      <c r="EM45" s="3"/>
      <c r="EN45" s="3"/>
      <c r="EO45" s="3"/>
      <c r="EP45" s="3"/>
    </row>
    <row r="46" spans="1:146" ht="8.25" customHeight="1" x14ac:dyDescent="0.2">
      <c r="A46" s="1" t="s">
        <v>617</v>
      </c>
      <c r="B46" s="1">
        <v>2</v>
      </c>
      <c r="C46" s="1">
        <v>1</v>
      </c>
      <c r="D46" s="1" t="s">
        <v>618</v>
      </c>
      <c r="E46" s="1">
        <v>2</v>
      </c>
      <c r="F46" s="1">
        <v>2</v>
      </c>
      <c r="G46" s="1" t="s">
        <v>619</v>
      </c>
      <c r="H46" s="1">
        <v>2</v>
      </c>
      <c r="I46" s="1">
        <v>1</v>
      </c>
      <c r="J46" s="1">
        <v>2</v>
      </c>
      <c r="K46" s="1">
        <v>2</v>
      </c>
      <c r="L46" s="1">
        <v>3</v>
      </c>
      <c r="M46" s="1" t="s">
        <v>620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 t="s">
        <v>621</v>
      </c>
      <c r="U46" s="1">
        <v>2</v>
      </c>
      <c r="V46" s="1" t="s">
        <v>622</v>
      </c>
      <c r="W46" s="1" t="s">
        <v>623</v>
      </c>
      <c r="X46" s="1" t="s">
        <v>624</v>
      </c>
      <c r="Y46" s="1">
        <v>2</v>
      </c>
      <c r="Z46" s="1">
        <v>1</v>
      </c>
      <c r="AA46" s="1">
        <v>0</v>
      </c>
      <c r="AB46" s="1" t="s">
        <v>625</v>
      </c>
      <c r="AC46" s="1" t="s">
        <v>626</v>
      </c>
      <c r="AD46" s="1" t="s">
        <v>627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</row>
    <row r="47" spans="1:146" ht="8.25" customHeight="1" x14ac:dyDescent="0.2">
      <c r="A47" s="1" t="s">
        <v>628</v>
      </c>
      <c r="B47" s="1">
        <v>2</v>
      </c>
      <c r="C47" s="1">
        <v>1</v>
      </c>
      <c r="D47" s="1" t="s">
        <v>629</v>
      </c>
      <c r="E47" s="1">
        <v>2</v>
      </c>
      <c r="F47" s="1">
        <v>1</v>
      </c>
      <c r="G47" s="1" t="s">
        <v>630</v>
      </c>
      <c r="H47" s="1">
        <v>2</v>
      </c>
      <c r="I47" s="1">
        <v>1</v>
      </c>
      <c r="J47" s="1">
        <v>2</v>
      </c>
      <c r="K47" s="1">
        <v>2</v>
      </c>
      <c r="L47" s="1">
        <v>3</v>
      </c>
      <c r="M47" s="1">
        <v>2</v>
      </c>
      <c r="N47" s="1" t="s">
        <v>631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 t="s">
        <v>632</v>
      </c>
      <c r="U47" s="1">
        <v>2</v>
      </c>
      <c r="V47" s="1" t="s">
        <v>633</v>
      </c>
      <c r="W47" s="1" t="s">
        <v>634</v>
      </c>
      <c r="X47" s="1" t="s">
        <v>635</v>
      </c>
      <c r="Y47" s="1">
        <v>2</v>
      </c>
      <c r="Z47" s="1">
        <v>2</v>
      </c>
      <c r="AA47" s="1">
        <v>1</v>
      </c>
      <c r="AB47" s="1" t="s">
        <v>636</v>
      </c>
      <c r="AC47" s="1" t="s">
        <v>637</v>
      </c>
      <c r="AD47" s="1">
        <v>2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</row>
    <row r="48" spans="1:146" ht="8.25" customHeight="1" x14ac:dyDescent="0.2">
      <c r="A48" s="1" t="s">
        <v>638</v>
      </c>
      <c r="B48" s="1">
        <v>1</v>
      </c>
      <c r="C48" s="1">
        <v>2</v>
      </c>
      <c r="D48" s="1">
        <v>2</v>
      </c>
      <c r="E48" s="1" t="s">
        <v>639</v>
      </c>
      <c r="F48" s="1">
        <v>2</v>
      </c>
      <c r="G48" s="1">
        <v>2</v>
      </c>
      <c r="H48" s="1">
        <v>1</v>
      </c>
      <c r="I48" s="1">
        <v>2</v>
      </c>
      <c r="J48" s="1" t="s">
        <v>640</v>
      </c>
      <c r="K48" s="1" t="s">
        <v>641</v>
      </c>
      <c r="L48" s="1" t="s">
        <v>642</v>
      </c>
      <c r="M48" s="1">
        <v>2</v>
      </c>
      <c r="N48" s="1" t="s">
        <v>643</v>
      </c>
      <c r="O48" s="1" t="s">
        <v>644</v>
      </c>
      <c r="P48" s="1" t="s">
        <v>645</v>
      </c>
      <c r="Q48" s="1">
        <v>2</v>
      </c>
      <c r="R48" s="1">
        <v>2</v>
      </c>
      <c r="S48" s="1" t="s">
        <v>646</v>
      </c>
      <c r="T48" s="1">
        <v>2</v>
      </c>
      <c r="U48" s="1">
        <v>2</v>
      </c>
      <c r="V48" s="1">
        <v>2</v>
      </c>
      <c r="W48" s="1">
        <v>1</v>
      </c>
      <c r="X48" s="1">
        <v>2</v>
      </c>
      <c r="Y48" s="1">
        <v>2</v>
      </c>
      <c r="Z48" s="1">
        <v>2</v>
      </c>
      <c r="AA48" s="1" t="s">
        <v>647</v>
      </c>
      <c r="AB48" s="1">
        <v>0</v>
      </c>
      <c r="AC48" s="1" t="s">
        <v>648</v>
      </c>
      <c r="AD48" s="1">
        <v>2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3"/>
      <c r="DV48" s="2"/>
      <c r="DW48" s="3"/>
      <c r="DX48" s="2"/>
      <c r="DY48" s="3"/>
      <c r="DZ48" s="2"/>
      <c r="EA48" s="3"/>
      <c r="EB48" s="3"/>
      <c r="EC48" s="2"/>
      <c r="ED48" s="2"/>
      <c r="EE48" s="3"/>
      <c r="EF48" s="2"/>
      <c r="EG48" s="2"/>
      <c r="EH48" s="3"/>
      <c r="EI48" s="3"/>
      <c r="EJ48" s="3"/>
      <c r="EK48" s="3"/>
      <c r="EL48" s="3"/>
      <c r="EM48" s="3"/>
      <c r="EN48" s="3"/>
      <c r="EO48" s="3"/>
      <c r="EP48" s="3"/>
    </row>
    <row r="49" spans="1:146" ht="8.25" customHeight="1" x14ac:dyDescent="0.2">
      <c r="A49" s="1" t="s">
        <v>649</v>
      </c>
      <c r="B49" s="1" t="s">
        <v>650</v>
      </c>
      <c r="C49" s="1">
        <v>2</v>
      </c>
      <c r="D49" s="1" t="s">
        <v>651</v>
      </c>
      <c r="E49" s="1">
        <v>3</v>
      </c>
      <c r="F49" s="1" t="s">
        <v>652</v>
      </c>
      <c r="G49" s="1" t="s">
        <v>653</v>
      </c>
      <c r="H49" s="1" t="s">
        <v>654</v>
      </c>
      <c r="I49" s="1">
        <v>1</v>
      </c>
      <c r="J49" s="1">
        <v>3</v>
      </c>
      <c r="K49" s="1">
        <v>1</v>
      </c>
      <c r="L49" s="1">
        <v>4</v>
      </c>
      <c r="M49" s="1" t="s">
        <v>655</v>
      </c>
      <c r="N49" s="1">
        <v>2</v>
      </c>
      <c r="O49" s="1" t="s">
        <v>656</v>
      </c>
      <c r="P49" s="1">
        <v>3</v>
      </c>
      <c r="Q49" s="1" t="s">
        <v>657</v>
      </c>
      <c r="R49" s="1" t="s">
        <v>658</v>
      </c>
      <c r="S49" s="1" t="s">
        <v>659</v>
      </c>
      <c r="T49" s="1" t="s">
        <v>660</v>
      </c>
      <c r="U49" s="1">
        <v>3</v>
      </c>
      <c r="V49" s="1" t="s">
        <v>661</v>
      </c>
      <c r="W49" s="1" t="s">
        <v>662</v>
      </c>
      <c r="X49" s="1" t="s">
        <v>663</v>
      </c>
      <c r="Y49" s="1" t="s">
        <v>664</v>
      </c>
      <c r="Z49" s="1" t="s">
        <v>665</v>
      </c>
      <c r="AA49" s="1" t="s">
        <v>666</v>
      </c>
      <c r="AB49" s="1" t="s">
        <v>667</v>
      </c>
      <c r="AC49" s="1">
        <v>0</v>
      </c>
      <c r="AD49" s="1" t="s">
        <v>668</v>
      </c>
      <c r="AE49" s="1" t="s">
        <v>669</v>
      </c>
      <c r="AF49" s="1">
        <v>2</v>
      </c>
      <c r="AG49" s="1" t="s">
        <v>670</v>
      </c>
      <c r="AH49" s="1" t="s">
        <v>671</v>
      </c>
      <c r="AI49" s="1">
        <v>2</v>
      </c>
      <c r="AJ49" s="1" t="s">
        <v>672</v>
      </c>
      <c r="AK49" s="1" t="s">
        <v>673</v>
      </c>
      <c r="AL49" s="1">
        <v>2</v>
      </c>
      <c r="AM49" s="1" t="s">
        <v>674</v>
      </c>
      <c r="AN49" s="1" t="s">
        <v>675</v>
      </c>
      <c r="AO49" s="1">
        <v>4</v>
      </c>
      <c r="AP49" s="1" t="s">
        <v>676</v>
      </c>
      <c r="AQ49" s="1">
        <v>3</v>
      </c>
      <c r="AR49" s="1" t="s">
        <v>677</v>
      </c>
      <c r="AS49" s="1" t="s">
        <v>678</v>
      </c>
      <c r="AT49" s="1">
        <v>5</v>
      </c>
      <c r="AU49" s="1" t="s">
        <v>679</v>
      </c>
      <c r="AV49" s="1" t="s">
        <v>680</v>
      </c>
      <c r="AW49" s="1" t="s">
        <v>681</v>
      </c>
      <c r="AX49" s="1" t="s">
        <v>682</v>
      </c>
      <c r="AY49" s="1">
        <v>4</v>
      </c>
      <c r="AZ49" s="1">
        <v>3</v>
      </c>
      <c r="BA49" s="1" t="s">
        <v>683</v>
      </c>
      <c r="BB49" s="1">
        <v>4</v>
      </c>
      <c r="BC49" s="1" t="s">
        <v>684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3"/>
      <c r="DV49" s="2"/>
      <c r="DW49" s="3"/>
      <c r="DX49" s="2"/>
      <c r="DY49" s="3"/>
      <c r="DZ49" s="2"/>
      <c r="EA49" s="3"/>
      <c r="EB49" s="3"/>
      <c r="EC49" s="2"/>
      <c r="ED49" s="2"/>
      <c r="EE49" s="3"/>
      <c r="EF49" s="2"/>
      <c r="EG49" s="2"/>
      <c r="EH49" s="3"/>
      <c r="EI49" s="3"/>
      <c r="EJ49" s="3"/>
      <c r="EK49" s="3"/>
      <c r="EL49" s="3"/>
      <c r="EM49" s="3"/>
      <c r="EN49" s="3"/>
      <c r="EO49" s="3"/>
      <c r="EP49" s="3"/>
    </row>
    <row r="50" spans="1:146" ht="8.25" customHeight="1" x14ac:dyDescent="0.2">
      <c r="A50" s="1" t="s">
        <v>685</v>
      </c>
      <c r="B50" s="1" t="s">
        <v>686</v>
      </c>
      <c r="C50" s="1" t="s">
        <v>687</v>
      </c>
      <c r="D50" s="1" t="s">
        <v>688</v>
      </c>
      <c r="E50" s="1">
        <v>1</v>
      </c>
      <c r="F50" s="1">
        <v>1</v>
      </c>
      <c r="G50" s="1" t="s">
        <v>689</v>
      </c>
      <c r="H50" s="1" t="s">
        <v>690</v>
      </c>
      <c r="I50" s="1">
        <v>1</v>
      </c>
      <c r="J50" s="1" t="s">
        <v>691</v>
      </c>
      <c r="K50" s="1">
        <v>1</v>
      </c>
      <c r="L50" s="1">
        <v>2</v>
      </c>
      <c r="M50" s="1" t="s">
        <v>692</v>
      </c>
      <c r="N50" s="1" t="s">
        <v>693</v>
      </c>
      <c r="O50" s="1" t="s">
        <v>694</v>
      </c>
      <c r="P50" s="1" t="s">
        <v>695</v>
      </c>
      <c r="Q50" s="1" t="s">
        <v>696</v>
      </c>
      <c r="R50" s="1" t="s">
        <v>697</v>
      </c>
      <c r="S50" s="1" t="s">
        <v>698</v>
      </c>
      <c r="T50" s="1" t="s">
        <v>699</v>
      </c>
      <c r="U50" s="1" t="s">
        <v>700</v>
      </c>
      <c r="V50" s="1" t="s">
        <v>701</v>
      </c>
      <c r="W50" s="1" t="s">
        <v>702</v>
      </c>
      <c r="X50" s="1" t="s">
        <v>703</v>
      </c>
      <c r="Y50" s="1" t="s">
        <v>704</v>
      </c>
      <c r="Z50" s="1">
        <v>2</v>
      </c>
      <c r="AA50" s="1" t="s">
        <v>705</v>
      </c>
      <c r="AB50" s="1" t="s">
        <v>706</v>
      </c>
      <c r="AC50" s="1">
        <v>2</v>
      </c>
      <c r="AD50" s="1" t="s">
        <v>707</v>
      </c>
      <c r="AE50" s="1" t="s">
        <v>708</v>
      </c>
      <c r="AF50" s="1">
        <v>2</v>
      </c>
      <c r="AG50" s="1" t="s">
        <v>709</v>
      </c>
      <c r="AH50" s="1" t="s">
        <v>710</v>
      </c>
      <c r="AI50" s="1" t="s">
        <v>711</v>
      </c>
      <c r="AJ50" s="1" t="s">
        <v>712</v>
      </c>
      <c r="AK50" s="1" t="s">
        <v>713</v>
      </c>
      <c r="AL50" s="1">
        <v>4</v>
      </c>
      <c r="AM50" s="1" t="s">
        <v>714</v>
      </c>
      <c r="AN50" s="1" t="s">
        <v>715</v>
      </c>
      <c r="AO50" s="1">
        <v>2</v>
      </c>
      <c r="AP50" s="1">
        <v>2</v>
      </c>
      <c r="AQ50" s="1" t="s">
        <v>716</v>
      </c>
      <c r="AR50" s="1" t="s">
        <v>717</v>
      </c>
      <c r="AS50" s="1" t="s">
        <v>718</v>
      </c>
      <c r="AT50" s="1">
        <v>3</v>
      </c>
      <c r="AU50" s="1" t="s">
        <v>719</v>
      </c>
      <c r="AV50" s="1" t="s">
        <v>720</v>
      </c>
      <c r="AW50" s="1" t="s">
        <v>721</v>
      </c>
      <c r="AX50" s="1" t="s">
        <v>722</v>
      </c>
      <c r="AY50" s="1">
        <v>2</v>
      </c>
      <c r="AZ50" s="1" t="s">
        <v>723</v>
      </c>
      <c r="BA50" s="1" t="s">
        <v>724</v>
      </c>
      <c r="BB50" s="1" t="s">
        <v>725</v>
      </c>
      <c r="BC50" s="1" t="s">
        <v>726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3"/>
      <c r="DV50" s="2"/>
      <c r="DW50" s="3"/>
      <c r="DX50" s="2"/>
      <c r="DY50" s="3"/>
      <c r="DZ50" s="2"/>
      <c r="EA50" s="3"/>
      <c r="EB50" s="3"/>
      <c r="EC50" s="2"/>
      <c r="ED50" s="2"/>
      <c r="EE50" s="3"/>
      <c r="EF50" s="2"/>
      <c r="EG50" s="2"/>
      <c r="EH50" s="3"/>
      <c r="EI50" s="3"/>
      <c r="EJ50" s="3"/>
      <c r="EK50" s="3"/>
      <c r="EL50" s="3"/>
      <c r="EM50" s="3"/>
      <c r="EN50" s="3"/>
      <c r="EO50" s="3"/>
      <c r="EP50" s="3"/>
    </row>
    <row r="51" spans="1:146" ht="8.25" customHeight="1" x14ac:dyDescent="0.2">
      <c r="A51" s="1" t="s">
        <v>727</v>
      </c>
      <c r="B51" s="1">
        <v>1</v>
      </c>
      <c r="C51" s="1">
        <v>2</v>
      </c>
      <c r="D51" s="1">
        <v>2</v>
      </c>
      <c r="E51" s="1">
        <v>2</v>
      </c>
      <c r="F51" s="1">
        <v>1</v>
      </c>
      <c r="G51" s="1">
        <v>1</v>
      </c>
      <c r="H51" s="1">
        <v>1</v>
      </c>
      <c r="I51" s="1">
        <v>2</v>
      </c>
      <c r="J51" s="1" t="s">
        <v>728</v>
      </c>
      <c r="K51" s="1" t="s">
        <v>729</v>
      </c>
      <c r="L51" s="1" t="s">
        <v>730</v>
      </c>
      <c r="M51" s="1">
        <v>2</v>
      </c>
      <c r="N51" s="1">
        <v>3</v>
      </c>
      <c r="O51" s="1" t="s">
        <v>731</v>
      </c>
      <c r="P51" s="1">
        <v>2</v>
      </c>
      <c r="Q51" s="1">
        <v>2</v>
      </c>
      <c r="R51" s="1">
        <v>2</v>
      </c>
      <c r="S51" s="1" t="s">
        <v>732</v>
      </c>
      <c r="T51" s="1">
        <v>1</v>
      </c>
      <c r="U51" s="1">
        <v>1</v>
      </c>
      <c r="V51" s="1">
        <v>2</v>
      </c>
      <c r="W51" s="1">
        <v>2</v>
      </c>
      <c r="X51" s="1">
        <v>3</v>
      </c>
      <c r="Y51" s="1">
        <v>2</v>
      </c>
      <c r="Z51" s="1">
        <v>2</v>
      </c>
      <c r="AA51" s="1" t="s">
        <v>733</v>
      </c>
      <c r="AB51" s="1">
        <v>2</v>
      </c>
      <c r="AC51" s="1" t="s">
        <v>734</v>
      </c>
      <c r="AD51" s="1">
        <v>0</v>
      </c>
      <c r="AE51" s="1">
        <v>2</v>
      </c>
      <c r="AF51" s="1">
        <v>2</v>
      </c>
      <c r="AG51" s="1">
        <v>2</v>
      </c>
      <c r="AH51" s="1">
        <v>2</v>
      </c>
      <c r="AI51" s="1" t="s">
        <v>735</v>
      </c>
      <c r="AJ51" s="1" t="s">
        <v>736</v>
      </c>
      <c r="AK51" s="1" t="s">
        <v>737</v>
      </c>
      <c r="AL51" s="1">
        <v>4</v>
      </c>
      <c r="AM51" s="1" t="s">
        <v>738</v>
      </c>
      <c r="AN51" s="1">
        <v>2</v>
      </c>
      <c r="AO51" s="1" t="s">
        <v>739</v>
      </c>
      <c r="AP51" s="1" t="s">
        <v>740</v>
      </c>
      <c r="AQ51" s="1">
        <v>2</v>
      </c>
      <c r="AR51" s="1">
        <v>2</v>
      </c>
      <c r="AS51" s="1" t="s">
        <v>741</v>
      </c>
      <c r="AT51" s="1" t="s">
        <v>742</v>
      </c>
      <c r="AU51" s="1">
        <v>2</v>
      </c>
      <c r="AV51" s="1">
        <v>4</v>
      </c>
      <c r="AW51" s="1" t="s">
        <v>743</v>
      </c>
      <c r="AX51" s="1" t="s">
        <v>744</v>
      </c>
      <c r="AY51" s="1" t="s">
        <v>745</v>
      </c>
      <c r="AZ51" s="1" t="s">
        <v>746</v>
      </c>
      <c r="BA51" s="1" t="s">
        <v>747</v>
      </c>
      <c r="BB51" s="1" t="s">
        <v>748</v>
      </c>
      <c r="BC51" s="1" t="s">
        <v>749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3"/>
      <c r="DV51" s="2"/>
      <c r="DW51" s="3"/>
      <c r="DX51" s="2"/>
      <c r="DY51" s="3"/>
      <c r="DZ51" s="2"/>
      <c r="EA51" s="3"/>
      <c r="EB51" s="3"/>
      <c r="EC51" s="2"/>
      <c r="ED51" s="2"/>
      <c r="EE51" s="3"/>
      <c r="EF51" s="2"/>
      <c r="EG51" s="2"/>
      <c r="EH51" s="3"/>
      <c r="EI51" s="3"/>
      <c r="EJ51" s="3"/>
      <c r="EK51" s="3"/>
      <c r="EL51" s="3"/>
      <c r="EM51" s="3"/>
      <c r="EN51" s="3"/>
      <c r="EO51" s="3"/>
      <c r="EP51" s="3"/>
    </row>
    <row r="52" spans="1:146" ht="8.25" customHeight="1" x14ac:dyDescent="0.2">
      <c r="A52" s="1" t="s">
        <v>750</v>
      </c>
      <c r="B52" s="1">
        <v>1</v>
      </c>
      <c r="C52" s="1">
        <v>2</v>
      </c>
      <c r="D52" s="1">
        <v>2</v>
      </c>
      <c r="E52" s="1">
        <v>3</v>
      </c>
      <c r="F52" s="1">
        <v>2</v>
      </c>
      <c r="G52" s="1">
        <v>2</v>
      </c>
      <c r="H52" s="1">
        <v>2</v>
      </c>
      <c r="I52" s="1">
        <v>2</v>
      </c>
      <c r="J52" s="1">
        <v>3</v>
      </c>
      <c r="K52" s="1" t="s">
        <v>751</v>
      </c>
      <c r="L52" s="1">
        <v>4</v>
      </c>
      <c r="M52" s="1">
        <v>2</v>
      </c>
      <c r="N52" s="1">
        <v>2</v>
      </c>
      <c r="O52" s="1">
        <v>2</v>
      </c>
      <c r="P52" s="1">
        <v>3</v>
      </c>
      <c r="Q52" s="1">
        <v>2</v>
      </c>
      <c r="R52" s="1">
        <v>2</v>
      </c>
      <c r="S52" s="1" t="s">
        <v>752</v>
      </c>
      <c r="T52" s="1">
        <v>2</v>
      </c>
      <c r="U52" s="1">
        <v>3</v>
      </c>
      <c r="V52" s="1">
        <v>2</v>
      </c>
      <c r="W52" s="1">
        <v>2</v>
      </c>
      <c r="X52" s="1">
        <v>2</v>
      </c>
      <c r="Y52" s="1" t="s">
        <v>753</v>
      </c>
      <c r="Z52" s="1">
        <v>2</v>
      </c>
      <c r="AA52" s="1">
        <v>2</v>
      </c>
      <c r="AB52" s="1">
        <v>2</v>
      </c>
      <c r="AC52" s="1" t="s">
        <v>754</v>
      </c>
      <c r="AD52" s="1">
        <v>2</v>
      </c>
      <c r="AE52" s="1">
        <v>2</v>
      </c>
      <c r="AF52" s="1">
        <v>2</v>
      </c>
      <c r="AG52" s="1">
        <v>2</v>
      </c>
      <c r="AH52" s="1">
        <v>3</v>
      </c>
      <c r="AI52" s="1" t="s">
        <v>755</v>
      </c>
      <c r="AJ52" s="1" t="s">
        <v>756</v>
      </c>
      <c r="AK52" s="1" t="s">
        <v>757</v>
      </c>
      <c r="AL52" s="1" t="s">
        <v>758</v>
      </c>
      <c r="AM52" s="1" t="s">
        <v>759</v>
      </c>
      <c r="AN52" s="1">
        <v>2</v>
      </c>
      <c r="AO52" s="1">
        <v>4</v>
      </c>
      <c r="AP52" s="1" t="s">
        <v>760</v>
      </c>
      <c r="AQ52" s="1">
        <v>3</v>
      </c>
      <c r="AR52" s="1" t="s">
        <v>761</v>
      </c>
      <c r="AS52" s="1" t="s">
        <v>762</v>
      </c>
      <c r="AT52" s="1">
        <v>5</v>
      </c>
      <c r="AU52" s="1">
        <v>2</v>
      </c>
      <c r="AV52" s="1" t="s">
        <v>763</v>
      </c>
      <c r="AW52" s="1">
        <v>3</v>
      </c>
      <c r="AX52" s="1">
        <v>2</v>
      </c>
      <c r="AY52" s="1">
        <v>4</v>
      </c>
      <c r="AZ52" s="1">
        <v>3</v>
      </c>
      <c r="BA52" s="1">
        <v>2</v>
      </c>
      <c r="BB52" s="1">
        <v>4</v>
      </c>
      <c r="BC52" s="1" t="s">
        <v>764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3"/>
      <c r="DV52" s="2"/>
      <c r="DW52" s="3"/>
      <c r="DX52" s="2"/>
      <c r="DY52" s="3"/>
      <c r="DZ52" s="2"/>
      <c r="EA52" s="3"/>
      <c r="EB52" s="3"/>
      <c r="EC52" s="2"/>
      <c r="ED52" s="2"/>
      <c r="EE52" s="3"/>
      <c r="EF52" s="2"/>
      <c r="EG52" s="2"/>
      <c r="EH52" s="3"/>
      <c r="EI52" s="3"/>
      <c r="EJ52" s="3"/>
      <c r="EK52" s="3"/>
      <c r="EL52" s="3"/>
      <c r="EM52" s="3"/>
      <c r="EN52" s="3"/>
      <c r="EO52" s="3"/>
      <c r="EP52" s="3"/>
    </row>
    <row r="53" spans="1:146" ht="8.25" customHeight="1" x14ac:dyDescent="0.2">
      <c r="A53" s="1" t="s">
        <v>765</v>
      </c>
      <c r="B53" s="1">
        <v>2</v>
      </c>
      <c r="C53" s="1" t="s">
        <v>766</v>
      </c>
      <c r="D53" s="1">
        <v>1</v>
      </c>
      <c r="E53" s="1" t="s">
        <v>767</v>
      </c>
      <c r="F53" s="1" t="s">
        <v>768</v>
      </c>
      <c r="G53" s="1">
        <v>1</v>
      </c>
      <c r="H53" s="1">
        <v>2</v>
      </c>
      <c r="I53" s="1" t="s">
        <v>769</v>
      </c>
      <c r="J53" s="1" t="s">
        <v>770</v>
      </c>
      <c r="K53" s="1" t="s">
        <v>771</v>
      </c>
      <c r="L53" s="1" t="s">
        <v>772</v>
      </c>
      <c r="M53" s="1" t="s">
        <v>773</v>
      </c>
      <c r="N53" s="1" t="s">
        <v>774</v>
      </c>
      <c r="O53" s="1" t="s">
        <v>775</v>
      </c>
      <c r="P53" s="1" t="s">
        <v>776</v>
      </c>
      <c r="Q53" s="1">
        <v>2</v>
      </c>
      <c r="R53" s="1">
        <v>2</v>
      </c>
      <c r="S53" s="1">
        <v>2</v>
      </c>
      <c r="T53" s="1">
        <v>1</v>
      </c>
      <c r="U53" s="1" t="s">
        <v>777</v>
      </c>
      <c r="V53" s="1">
        <v>2</v>
      </c>
      <c r="W53" s="1">
        <v>2</v>
      </c>
      <c r="X53" s="1" t="s">
        <v>778</v>
      </c>
      <c r="Y53" s="1">
        <v>2</v>
      </c>
      <c r="Z53" s="1" t="s">
        <v>779</v>
      </c>
      <c r="AA53" s="1" t="s">
        <v>780</v>
      </c>
      <c r="AB53" s="1" t="s">
        <v>781</v>
      </c>
      <c r="AC53" s="1" t="s">
        <v>782</v>
      </c>
      <c r="AD53" s="1">
        <v>2</v>
      </c>
      <c r="AE53" s="1">
        <v>0</v>
      </c>
      <c r="AF53" s="1">
        <v>2</v>
      </c>
      <c r="AG53" s="1">
        <v>2</v>
      </c>
      <c r="AH53" s="1" t="s">
        <v>783</v>
      </c>
      <c r="AI53" s="1" t="s">
        <v>784</v>
      </c>
      <c r="AJ53" s="1" t="s">
        <v>785</v>
      </c>
      <c r="AK53" s="1" t="s">
        <v>786</v>
      </c>
      <c r="AL53" s="1" t="s">
        <v>787</v>
      </c>
      <c r="AM53" s="1" t="s">
        <v>788</v>
      </c>
      <c r="AN53" s="1" t="s">
        <v>789</v>
      </c>
      <c r="AO53" s="1" t="s">
        <v>790</v>
      </c>
      <c r="AP53" s="1" t="s">
        <v>791</v>
      </c>
      <c r="AQ53" s="1" t="s">
        <v>792</v>
      </c>
      <c r="AR53" s="1" t="s">
        <v>793</v>
      </c>
      <c r="AS53" s="1">
        <v>2</v>
      </c>
      <c r="AT53" s="1" t="s">
        <v>794</v>
      </c>
      <c r="AU53" s="1" t="s">
        <v>795</v>
      </c>
      <c r="AV53" s="1" t="s">
        <v>796</v>
      </c>
      <c r="AW53" s="1" t="s">
        <v>797</v>
      </c>
      <c r="AX53" s="1" t="s">
        <v>798</v>
      </c>
      <c r="AY53" s="1" t="s">
        <v>799</v>
      </c>
      <c r="AZ53" s="1" t="s">
        <v>800</v>
      </c>
      <c r="BA53" s="1">
        <v>2</v>
      </c>
      <c r="BB53" s="1" t="s">
        <v>801</v>
      </c>
      <c r="BC53" s="1" t="s">
        <v>802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3"/>
      <c r="DV53" s="2"/>
      <c r="DW53" s="3"/>
      <c r="DX53" s="2"/>
      <c r="DY53" s="3"/>
      <c r="DZ53" s="2"/>
      <c r="EA53" s="3"/>
      <c r="EB53" s="3"/>
      <c r="EC53" s="2"/>
      <c r="ED53" s="2"/>
      <c r="EE53" s="3"/>
      <c r="EF53" s="2"/>
      <c r="EG53" s="2"/>
      <c r="EH53" s="3"/>
      <c r="EI53" s="3"/>
      <c r="EJ53" s="3"/>
      <c r="EK53" s="3"/>
      <c r="EL53" s="3"/>
      <c r="EM53" s="3"/>
      <c r="EN53" s="3"/>
      <c r="EO53" s="3"/>
      <c r="EP53" s="3"/>
    </row>
    <row r="54" spans="1:146" ht="8.25" customHeight="1" x14ac:dyDescent="0.2">
      <c r="A54" s="1" t="s">
        <v>803</v>
      </c>
      <c r="B54" s="1">
        <v>1</v>
      </c>
      <c r="C54" s="1">
        <v>2</v>
      </c>
      <c r="D54" s="1">
        <v>1</v>
      </c>
      <c r="E54" s="1">
        <v>2</v>
      </c>
      <c r="F54" s="1">
        <v>1</v>
      </c>
      <c r="G54" s="1">
        <v>2</v>
      </c>
      <c r="H54" s="1">
        <v>2</v>
      </c>
      <c r="I54" s="1">
        <v>1</v>
      </c>
      <c r="J54" s="1" t="s">
        <v>804</v>
      </c>
      <c r="K54" s="1" t="s">
        <v>805</v>
      </c>
      <c r="L54" s="1">
        <v>3</v>
      </c>
      <c r="M54" s="1">
        <v>2</v>
      </c>
      <c r="N54" s="1" t="s">
        <v>806</v>
      </c>
      <c r="O54" s="1" t="s">
        <v>807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 t="s">
        <v>808</v>
      </c>
      <c r="V54" s="1" t="s">
        <v>809</v>
      </c>
      <c r="W54" s="1">
        <v>2</v>
      </c>
      <c r="X54" s="1" t="s">
        <v>810</v>
      </c>
      <c r="Y54" s="1" t="s">
        <v>811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0</v>
      </c>
      <c r="AG54" s="1">
        <v>2</v>
      </c>
      <c r="AH54" s="1">
        <v>2</v>
      </c>
      <c r="AI54" s="1" t="s">
        <v>812</v>
      </c>
      <c r="AJ54" s="1">
        <v>2</v>
      </c>
      <c r="AK54" s="1" t="s">
        <v>813</v>
      </c>
      <c r="AL54" s="1" t="s">
        <v>814</v>
      </c>
      <c r="AM54" s="1" t="s">
        <v>815</v>
      </c>
      <c r="AN54" s="1">
        <v>2</v>
      </c>
      <c r="AO54" s="1">
        <v>3</v>
      </c>
      <c r="AP54" s="1" t="s">
        <v>816</v>
      </c>
      <c r="AQ54" s="1">
        <v>2</v>
      </c>
      <c r="AR54" s="1">
        <v>2</v>
      </c>
      <c r="AS54" s="1">
        <v>2</v>
      </c>
      <c r="AT54" s="1">
        <v>4</v>
      </c>
      <c r="AU54" s="1">
        <v>2</v>
      </c>
      <c r="AV54" s="1" t="s">
        <v>817</v>
      </c>
      <c r="AW54" s="1" t="s">
        <v>818</v>
      </c>
      <c r="AX54" s="1" t="s">
        <v>819</v>
      </c>
      <c r="AY54" s="1">
        <v>3</v>
      </c>
      <c r="AZ54" s="1" t="s">
        <v>820</v>
      </c>
      <c r="BA54" s="1">
        <v>2</v>
      </c>
      <c r="BB54" s="1">
        <v>3</v>
      </c>
      <c r="BC54" s="1" t="s">
        <v>821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3"/>
      <c r="DV54" s="2"/>
      <c r="DW54" s="3"/>
      <c r="DX54" s="2"/>
      <c r="DY54" s="3"/>
      <c r="DZ54" s="2"/>
      <c r="EA54" s="3"/>
      <c r="EB54" s="3"/>
      <c r="EC54" s="2"/>
      <c r="ED54" s="2"/>
      <c r="EE54" s="3"/>
      <c r="EF54" s="2"/>
      <c r="EG54" s="2"/>
      <c r="EH54" s="3"/>
      <c r="EI54" s="3"/>
      <c r="EJ54" s="3"/>
      <c r="EK54" s="3"/>
      <c r="EL54" s="3"/>
      <c r="EM54" s="3"/>
      <c r="EN54" s="3"/>
      <c r="EO54" s="3"/>
      <c r="EP54" s="3"/>
    </row>
    <row r="55" spans="1:146" ht="8.25" customHeight="1" x14ac:dyDescent="0.2">
      <c r="A55" s="1" t="s">
        <v>822</v>
      </c>
      <c r="B55" s="1">
        <v>1</v>
      </c>
      <c r="C55" s="1">
        <v>2</v>
      </c>
      <c r="D55" s="1">
        <v>1</v>
      </c>
      <c r="E55" s="1" t="s">
        <v>823</v>
      </c>
      <c r="F55" s="1">
        <v>2</v>
      </c>
      <c r="G55" s="1">
        <v>2</v>
      </c>
      <c r="H55" s="1">
        <v>2</v>
      </c>
      <c r="I55" s="1">
        <v>1</v>
      </c>
      <c r="J55" s="1" t="s">
        <v>824</v>
      </c>
      <c r="K55" s="1" t="s">
        <v>825</v>
      </c>
      <c r="L55" s="1" t="s">
        <v>826</v>
      </c>
      <c r="M55" s="1">
        <v>2</v>
      </c>
      <c r="N55" s="1">
        <v>2</v>
      </c>
      <c r="O55" s="1">
        <v>2</v>
      </c>
      <c r="P55" s="1" t="s">
        <v>827</v>
      </c>
      <c r="Q55" s="1">
        <v>2</v>
      </c>
      <c r="R55" s="1">
        <v>2</v>
      </c>
      <c r="S55" s="1">
        <v>2</v>
      </c>
      <c r="T55" s="1">
        <v>2</v>
      </c>
      <c r="U55" s="1" t="s">
        <v>828</v>
      </c>
      <c r="V55" s="1" t="s">
        <v>829</v>
      </c>
      <c r="W55" s="1">
        <v>2</v>
      </c>
      <c r="X55" s="1" t="s">
        <v>830</v>
      </c>
      <c r="Y55" s="1" t="s">
        <v>831</v>
      </c>
      <c r="Z55" s="1">
        <v>1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 t="s">
        <v>832</v>
      </c>
      <c r="AI55" s="1" t="s">
        <v>833</v>
      </c>
      <c r="AJ55" s="1">
        <v>2</v>
      </c>
      <c r="AK55" s="1" t="s">
        <v>834</v>
      </c>
      <c r="AL55" s="1">
        <v>3</v>
      </c>
      <c r="AM55" s="1" t="s">
        <v>835</v>
      </c>
      <c r="AN55" s="1">
        <v>2</v>
      </c>
      <c r="AO55" s="1" t="s">
        <v>836</v>
      </c>
      <c r="AP55" s="1" t="s">
        <v>837</v>
      </c>
      <c r="AQ55" s="1" t="s">
        <v>838</v>
      </c>
      <c r="AR55" s="1" t="s">
        <v>839</v>
      </c>
      <c r="AS55" s="1">
        <v>2</v>
      </c>
      <c r="AT55" s="1" t="s">
        <v>840</v>
      </c>
      <c r="AU55" s="1">
        <v>2</v>
      </c>
      <c r="AV55" s="1">
        <v>3</v>
      </c>
      <c r="AW55" s="1" t="s">
        <v>841</v>
      </c>
      <c r="AX55" s="1">
        <v>2</v>
      </c>
      <c r="AY55" s="1" t="s">
        <v>842</v>
      </c>
      <c r="AZ55" s="1" t="s">
        <v>843</v>
      </c>
      <c r="BA55" s="1">
        <v>2</v>
      </c>
      <c r="BB55" s="1" t="s">
        <v>844</v>
      </c>
      <c r="BC55" s="1" t="s">
        <v>845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3"/>
      <c r="DV55" s="2"/>
      <c r="DW55" s="3"/>
      <c r="DX55" s="2"/>
      <c r="DY55" s="3"/>
      <c r="DZ55" s="2"/>
      <c r="EA55" s="3"/>
      <c r="EB55" s="3"/>
      <c r="EC55" s="2"/>
      <c r="ED55" s="2"/>
      <c r="EE55" s="3"/>
      <c r="EF55" s="2"/>
      <c r="EG55" s="2"/>
      <c r="EH55" s="3"/>
      <c r="EI55" s="3"/>
      <c r="EJ55" s="3"/>
      <c r="EK55" s="3"/>
      <c r="EL55" s="3"/>
      <c r="EM55" s="3"/>
      <c r="EN55" s="3"/>
      <c r="EO55" s="3"/>
      <c r="EP55" s="3"/>
    </row>
    <row r="56" spans="1:146" ht="8.25" customHeight="1" x14ac:dyDescent="0.2">
      <c r="A56" s="1" t="s">
        <v>846</v>
      </c>
      <c r="B56" s="1">
        <v>1</v>
      </c>
      <c r="C56" s="1">
        <v>1</v>
      </c>
      <c r="D56" s="1">
        <v>1</v>
      </c>
      <c r="E56" s="1">
        <v>2</v>
      </c>
      <c r="F56" s="1">
        <v>1</v>
      </c>
      <c r="G56" s="1">
        <v>2</v>
      </c>
      <c r="H56" s="1">
        <v>1</v>
      </c>
      <c r="I56" s="1">
        <v>2</v>
      </c>
      <c r="J56" s="1">
        <v>2</v>
      </c>
      <c r="K56" s="1">
        <v>2</v>
      </c>
      <c r="L56" s="1" t="s">
        <v>847</v>
      </c>
      <c r="M56" s="1">
        <v>2</v>
      </c>
      <c r="N56" s="1">
        <v>3</v>
      </c>
      <c r="O56" s="1" t="s">
        <v>848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1</v>
      </c>
      <c r="V56" s="1" t="s">
        <v>849</v>
      </c>
      <c r="W56" s="1">
        <v>2</v>
      </c>
      <c r="X56" s="1">
        <v>3</v>
      </c>
      <c r="Y56" s="1">
        <v>2</v>
      </c>
      <c r="Z56" s="1">
        <v>2</v>
      </c>
      <c r="AA56" s="1">
        <v>2</v>
      </c>
      <c r="AB56" s="1">
        <v>2</v>
      </c>
      <c r="AC56" s="1" t="s">
        <v>850</v>
      </c>
      <c r="AD56" s="1">
        <v>2</v>
      </c>
      <c r="AE56" s="1">
        <v>2</v>
      </c>
      <c r="AF56" s="1">
        <v>2</v>
      </c>
      <c r="AG56" s="1">
        <v>0</v>
      </c>
      <c r="AH56" s="1" t="s">
        <v>851</v>
      </c>
      <c r="AI56" s="1" t="s">
        <v>852</v>
      </c>
      <c r="AJ56" s="1" t="s">
        <v>853</v>
      </c>
      <c r="AK56" s="1" t="s">
        <v>854</v>
      </c>
      <c r="AL56" s="1">
        <v>4</v>
      </c>
      <c r="AM56" s="1" t="s">
        <v>855</v>
      </c>
      <c r="AN56" s="1" t="s">
        <v>856</v>
      </c>
      <c r="AO56" s="1" t="s">
        <v>857</v>
      </c>
      <c r="AP56" s="1" t="s">
        <v>858</v>
      </c>
      <c r="AQ56" s="1" t="s">
        <v>859</v>
      </c>
      <c r="AR56" s="1">
        <v>2</v>
      </c>
      <c r="AS56" s="1">
        <v>2</v>
      </c>
      <c r="AT56" s="1" t="s">
        <v>860</v>
      </c>
      <c r="AU56" s="1">
        <v>2</v>
      </c>
      <c r="AV56" s="1">
        <v>4</v>
      </c>
      <c r="AW56" s="1" t="s">
        <v>861</v>
      </c>
      <c r="AX56" s="1" t="s">
        <v>862</v>
      </c>
      <c r="AY56" s="1" t="s">
        <v>863</v>
      </c>
      <c r="AZ56" s="1">
        <v>2</v>
      </c>
      <c r="BA56" s="1">
        <v>2</v>
      </c>
      <c r="BB56" s="1" t="s">
        <v>864</v>
      </c>
      <c r="BC56" s="1" t="s">
        <v>865</v>
      </c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3"/>
      <c r="DV56" s="2"/>
      <c r="DW56" s="3"/>
      <c r="DX56" s="2"/>
      <c r="DY56" s="3"/>
      <c r="DZ56" s="2"/>
      <c r="EA56" s="3"/>
      <c r="EB56" s="3"/>
      <c r="EC56" s="2"/>
      <c r="ED56" s="2"/>
      <c r="EE56" s="3"/>
      <c r="EF56" s="2"/>
      <c r="EG56" s="2"/>
      <c r="EH56" s="3"/>
      <c r="EI56" s="3"/>
      <c r="EJ56" s="3"/>
      <c r="EK56" s="3"/>
      <c r="EL56" s="3"/>
      <c r="EM56" s="3"/>
      <c r="EN56" s="3"/>
      <c r="EO56" s="3"/>
      <c r="EP56" s="3"/>
    </row>
    <row r="57" spans="1:146" ht="8.25" customHeight="1" x14ac:dyDescent="0.2">
      <c r="A57" s="1" t="s">
        <v>866</v>
      </c>
      <c r="B57" s="1">
        <v>1</v>
      </c>
      <c r="C57" s="1">
        <v>2</v>
      </c>
      <c r="D57" s="1">
        <v>1</v>
      </c>
      <c r="E57" s="1">
        <v>3</v>
      </c>
      <c r="F57" s="1">
        <v>2</v>
      </c>
      <c r="G57" s="1">
        <v>2</v>
      </c>
      <c r="H57" s="1">
        <v>2</v>
      </c>
      <c r="I57" s="1">
        <v>2</v>
      </c>
      <c r="J57" s="1">
        <v>3</v>
      </c>
      <c r="K57" s="1">
        <v>2</v>
      </c>
      <c r="L57" s="1">
        <v>4</v>
      </c>
      <c r="M57" s="1">
        <v>2</v>
      </c>
      <c r="N57" s="1">
        <v>2</v>
      </c>
      <c r="O57" s="1">
        <v>2</v>
      </c>
      <c r="P57" s="1">
        <v>3</v>
      </c>
      <c r="Q57" s="1">
        <v>2</v>
      </c>
      <c r="R57" s="1">
        <v>2</v>
      </c>
      <c r="S57" s="1">
        <v>2</v>
      </c>
      <c r="T57" s="1">
        <v>2</v>
      </c>
      <c r="U57" s="1">
        <v>3</v>
      </c>
      <c r="V57" s="1" t="s">
        <v>867</v>
      </c>
      <c r="W57" s="1">
        <v>2</v>
      </c>
      <c r="X57" s="1" t="s">
        <v>868</v>
      </c>
      <c r="Y57" s="1" t="s">
        <v>869</v>
      </c>
      <c r="Z57" s="1">
        <v>2</v>
      </c>
      <c r="AA57" s="1">
        <v>2</v>
      </c>
      <c r="AB57" s="1">
        <v>2</v>
      </c>
      <c r="AC57" s="1" t="s">
        <v>870</v>
      </c>
      <c r="AD57" s="1">
        <v>2</v>
      </c>
      <c r="AE57" s="1">
        <v>2</v>
      </c>
      <c r="AF57" s="1">
        <v>2</v>
      </c>
      <c r="AG57" s="1">
        <v>2</v>
      </c>
      <c r="AH57" s="1">
        <v>3</v>
      </c>
      <c r="AI57" s="1">
        <v>2</v>
      </c>
      <c r="AJ57" s="1" t="s">
        <v>871</v>
      </c>
      <c r="AK57" s="1" t="s">
        <v>872</v>
      </c>
      <c r="AL57" s="1" t="s">
        <v>873</v>
      </c>
      <c r="AM57" s="1" t="s">
        <v>874</v>
      </c>
      <c r="AN57" s="1">
        <v>2</v>
      </c>
      <c r="AO57" s="1">
        <v>4</v>
      </c>
      <c r="AP57" s="1" t="s">
        <v>875</v>
      </c>
      <c r="AQ57" s="1">
        <v>3</v>
      </c>
      <c r="AR57" s="1">
        <v>2</v>
      </c>
      <c r="AS57" s="1">
        <v>2</v>
      </c>
      <c r="AT57" s="1">
        <v>5</v>
      </c>
      <c r="AU57" s="1">
        <v>2</v>
      </c>
      <c r="AV57" s="1" t="s">
        <v>876</v>
      </c>
      <c r="AW57" s="1">
        <v>3</v>
      </c>
      <c r="AX57" s="1">
        <v>2</v>
      </c>
      <c r="AY57" s="1">
        <v>4</v>
      </c>
      <c r="AZ57" s="1">
        <v>3</v>
      </c>
      <c r="BA57" s="1">
        <v>2</v>
      </c>
      <c r="BB57" s="1">
        <v>4</v>
      </c>
      <c r="BC57" s="1" t="s">
        <v>877</v>
      </c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3"/>
      <c r="DV57" s="2"/>
      <c r="DW57" s="3"/>
      <c r="DX57" s="2"/>
      <c r="DY57" s="3"/>
      <c r="DZ57" s="2"/>
      <c r="EA57" s="3"/>
      <c r="EB57" s="3"/>
      <c r="EC57" s="2"/>
      <c r="ED57" s="2"/>
      <c r="EE57" s="3"/>
      <c r="EF57" s="2"/>
      <c r="EG57" s="2"/>
      <c r="EH57" s="3"/>
      <c r="EI57" s="3"/>
      <c r="EJ57" s="3"/>
      <c r="EK57" s="3"/>
      <c r="EL57" s="3"/>
      <c r="EM57" s="3"/>
      <c r="EN57" s="3"/>
      <c r="EO57" s="3"/>
      <c r="EP57" s="3"/>
    </row>
    <row r="58" spans="1:146" ht="8.25" customHeight="1" x14ac:dyDescent="0.2">
      <c r="A58" s="1" t="s">
        <v>878</v>
      </c>
      <c r="B58" s="1">
        <v>2</v>
      </c>
      <c r="C58" s="1" t="s">
        <v>879</v>
      </c>
      <c r="D58" s="1" t="s">
        <v>880</v>
      </c>
      <c r="E58" s="1">
        <v>1</v>
      </c>
      <c r="F58" s="1">
        <v>1</v>
      </c>
      <c r="G58" s="1" t="s">
        <v>881</v>
      </c>
      <c r="H58" s="1" t="s">
        <v>882</v>
      </c>
      <c r="I58" s="1" t="s">
        <v>883</v>
      </c>
      <c r="J58" s="1">
        <v>1</v>
      </c>
      <c r="K58" s="1" t="s">
        <v>884</v>
      </c>
      <c r="L58" s="1" t="s">
        <v>885</v>
      </c>
      <c r="M58" s="1" t="s">
        <v>886</v>
      </c>
      <c r="N58" s="1">
        <v>4</v>
      </c>
      <c r="O58" s="1" t="s">
        <v>887</v>
      </c>
      <c r="P58" s="1">
        <v>2</v>
      </c>
      <c r="Q58" s="1" t="s">
        <v>888</v>
      </c>
      <c r="R58" s="1" t="s">
        <v>889</v>
      </c>
      <c r="S58" s="1" t="s">
        <v>890</v>
      </c>
      <c r="T58" s="1" t="s">
        <v>891</v>
      </c>
      <c r="U58" s="1">
        <v>2</v>
      </c>
      <c r="V58" s="1" t="s">
        <v>892</v>
      </c>
      <c r="W58" s="1" t="s">
        <v>893</v>
      </c>
      <c r="X58" s="1">
        <v>4</v>
      </c>
      <c r="Y58" s="1" t="s">
        <v>894</v>
      </c>
      <c r="Z58" s="1">
        <v>3</v>
      </c>
      <c r="AA58" s="1" t="s">
        <v>895</v>
      </c>
      <c r="AB58" s="1" t="s">
        <v>896</v>
      </c>
      <c r="AC58" s="1" t="s">
        <v>897</v>
      </c>
      <c r="AD58" s="1">
        <v>2</v>
      </c>
      <c r="AE58" s="1" t="s">
        <v>898</v>
      </c>
      <c r="AF58" s="1">
        <v>2</v>
      </c>
      <c r="AG58" s="1" t="s">
        <v>899</v>
      </c>
      <c r="AH58" s="1">
        <v>0</v>
      </c>
      <c r="AI58" s="1" t="s">
        <v>900</v>
      </c>
      <c r="AJ58" s="1" t="s">
        <v>901</v>
      </c>
      <c r="AK58" s="1" t="s">
        <v>902</v>
      </c>
      <c r="AL58" s="1">
        <v>5</v>
      </c>
      <c r="AM58" s="1">
        <v>2</v>
      </c>
      <c r="AN58" s="1" t="s">
        <v>903</v>
      </c>
      <c r="AO58" s="1">
        <v>2</v>
      </c>
      <c r="AP58" s="1">
        <v>2</v>
      </c>
      <c r="AQ58" s="1" t="s">
        <v>904</v>
      </c>
      <c r="AR58" s="1">
        <v>2</v>
      </c>
      <c r="AS58" s="1" t="s">
        <v>905</v>
      </c>
      <c r="AT58" s="1" t="s">
        <v>906</v>
      </c>
      <c r="AU58" s="1" t="s">
        <v>907</v>
      </c>
      <c r="AV58" s="1">
        <v>5</v>
      </c>
      <c r="AW58" s="1" t="s">
        <v>908</v>
      </c>
      <c r="AX58" s="1" t="s">
        <v>909</v>
      </c>
      <c r="AY58" s="1">
        <v>2</v>
      </c>
      <c r="AZ58" s="1" t="s">
        <v>910</v>
      </c>
      <c r="BA58" s="1" t="s">
        <v>911</v>
      </c>
      <c r="BB58" s="1" t="s">
        <v>912</v>
      </c>
      <c r="BC58" s="1" t="s">
        <v>913</v>
      </c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3"/>
      <c r="DV58" s="2"/>
      <c r="DW58" s="3"/>
      <c r="DX58" s="2"/>
      <c r="DY58" s="3"/>
      <c r="DZ58" s="2"/>
      <c r="EA58" s="3"/>
      <c r="EB58" s="3"/>
      <c r="EC58" s="2"/>
      <c r="ED58" s="2"/>
      <c r="EE58" s="3"/>
      <c r="EF58" s="2"/>
      <c r="EG58" s="2"/>
      <c r="EH58" s="3"/>
      <c r="EI58" s="3"/>
      <c r="EJ58" s="3"/>
      <c r="EK58" s="3"/>
      <c r="EL58" s="3"/>
      <c r="EM58" s="3"/>
      <c r="EN58" s="3"/>
      <c r="EO58" s="3"/>
      <c r="EP58" s="3"/>
    </row>
    <row r="59" spans="1:146" ht="8.25" customHeight="1" x14ac:dyDescent="0.2">
      <c r="A59" s="1" t="s">
        <v>914</v>
      </c>
      <c r="B59" s="1">
        <v>2</v>
      </c>
      <c r="C59" s="1">
        <v>3</v>
      </c>
      <c r="D59" s="1" t="s">
        <v>915</v>
      </c>
      <c r="E59" s="1">
        <v>4</v>
      </c>
      <c r="F59" s="1">
        <v>3</v>
      </c>
      <c r="G59" s="1" t="s">
        <v>916</v>
      </c>
      <c r="H59" s="1">
        <v>3</v>
      </c>
      <c r="I59" s="1" t="s">
        <v>917</v>
      </c>
      <c r="J59" s="1">
        <v>4</v>
      </c>
      <c r="K59" s="1" t="s">
        <v>918</v>
      </c>
      <c r="L59" s="1">
        <v>5</v>
      </c>
      <c r="M59" s="1">
        <v>3</v>
      </c>
      <c r="N59" s="1" t="s">
        <v>919</v>
      </c>
      <c r="O59" s="1" t="s">
        <v>920</v>
      </c>
      <c r="P59" s="1">
        <v>4</v>
      </c>
      <c r="Q59" s="1">
        <v>3</v>
      </c>
      <c r="R59" s="1" t="s">
        <v>921</v>
      </c>
      <c r="S59" s="1" t="s">
        <v>922</v>
      </c>
      <c r="T59" s="1" t="s">
        <v>923</v>
      </c>
      <c r="U59" s="1">
        <v>4</v>
      </c>
      <c r="V59" s="1" t="s">
        <v>924</v>
      </c>
      <c r="W59" s="1" t="s">
        <v>925</v>
      </c>
      <c r="X59" s="1" t="s">
        <v>926</v>
      </c>
      <c r="Y59" s="1" t="s">
        <v>927</v>
      </c>
      <c r="Z59" s="1" t="s">
        <v>928</v>
      </c>
      <c r="AA59" s="1">
        <v>2</v>
      </c>
      <c r="AB59" s="1" t="s">
        <v>929</v>
      </c>
      <c r="AC59" s="1" t="s">
        <v>930</v>
      </c>
      <c r="AD59" s="1">
        <v>3</v>
      </c>
      <c r="AE59" s="1" t="s">
        <v>931</v>
      </c>
      <c r="AF59" s="1" t="s">
        <v>932</v>
      </c>
      <c r="AG59" s="1">
        <v>3</v>
      </c>
      <c r="AH59" s="1">
        <v>4</v>
      </c>
      <c r="AI59" s="1" t="s">
        <v>933</v>
      </c>
      <c r="AJ59" s="1" t="s">
        <v>934</v>
      </c>
      <c r="AK59" s="1" t="s">
        <v>935</v>
      </c>
      <c r="AL59" s="1" t="s">
        <v>936</v>
      </c>
      <c r="AM59" s="1" t="s">
        <v>937</v>
      </c>
      <c r="AN59" s="1">
        <v>3</v>
      </c>
      <c r="AO59" s="1">
        <v>5</v>
      </c>
      <c r="AP59" s="1" t="s">
        <v>938</v>
      </c>
      <c r="AQ59" s="1">
        <v>4</v>
      </c>
      <c r="AR59" s="1" t="s">
        <v>939</v>
      </c>
      <c r="AS59" s="1" t="s">
        <v>940</v>
      </c>
      <c r="AT59" s="1">
        <v>6</v>
      </c>
      <c r="AU59" s="1">
        <v>3</v>
      </c>
      <c r="AV59" s="1" t="s">
        <v>941</v>
      </c>
      <c r="AW59" s="1">
        <v>4</v>
      </c>
      <c r="AX59" s="1" t="s">
        <v>942</v>
      </c>
      <c r="AY59" s="1">
        <v>5</v>
      </c>
      <c r="AZ59" s="1">
        <v>4</v>
      </c>
      <c r="BA59" s="1" t="s">
        <v>943</v>
      </c>
      <c r="BB59" s="1">
        <v>5</v>
      </c>
      <c r="BC59" s="1" t="s">
        <v>944</v>
      </c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3"/>
      <c r="DV59" s="2"/>
      <c r="DW59" s="3"/>
      <c r="DX59" s="2"/>
      <c r="DY59" s="3"/>
      <c r="DZ59" s="2"/>
      <c r="EA59" s="3"/>
      <c r="EB59" s="3"/>
      <c r="EC59" s="2"/>
      <c r="ED59" s="2"/>
      <c r="EE59" s="3"/>
      <c r="EF59" s="2"/>
      <c r="EG59" s="2"/>
      <c r="EH59" s="3"/>
      <c r="EI59" s="3"/>
      <c r="EJ59" s="3"/>
      <c r="EK59" s="3"/>
      <c r="EL59" s="3"/>
      <c r="EM59" s="3"/>
      <c r="EN59" s="3"/>
      <c r="EO59" s="3"/>
      <c r="EP59" s="3"/>
    </row>
    <row r="60" spans="1:146" ht="8.25" customHeight="1" x14ac:dyDescent="0.2">
      <c r="A60" s="1" t="s">
        <v>945</v>
      </c>
      <c r="B60" s="1" t="s">
        <v>946</v>
      </c>
      <c r="C60" s="1">
        <v>1</v>
      </c>
      <c r="D60" s="1">
        <v>1</v>
      </c>
      <c r="E60" s="1" t="s">
        <v>947</v>
      </c>
      <c r="F60" s="1">
        <v>1</v>
      </c>
      <c r="G60" s="1" t="s">
        <v>948</v>
      </c>
      <c r="H60" s="1" t="s">
        <v>949</v>
      </c>
      <c r="I60" s="1">
        <v>1</v>
      </c>
      <c r="J60" s="1">
        <v>2</v>
      </c>
      <c r="K60" s="1">
        <v>2</v>
      </c>
      <c r="L60" s="1" t="s">
        <v>950</v>
      </c>
      <c r="M60" s="1" t="s">
        <v>951</v>
      </c>
      <c r="N60" s="1" t="s">
        <v>952</v>
      </c>
      <c r="O60" s="1" t="s">
        <v>953</v>
      </c>
      <c r="P60" s="1">
        <v>2</v>
      </c>
      <c r="Q60" s="1" t="s">
        <v>954</v>
      </c>
      <c r="R60" s="1" t="s">
        <v>955</v>
      </c>
      <c r="S60" s="1" t="s">
        <v>956</v>
      </c>
      <c r="T60" s="1" t="s">
        <v>957</v>
      </c>
      <c r="U60" s="1">
        <v>2</v>
      </c>
      <c r="V60" s="1" t="s">
        <v>958</v>
      </c>
      <c r="W60" s="1" t="s">
        <v>959</v>
      </c>
      <c r="X60" s="1">
        <v>3</v>
      </c>
      <c r="Y60" s="1" t="s">
        <v>960</v>
      </c>
      <c r="Z60" s="1">
        <v>2</v>
      </c>
      <c r="AA60" s="1">
        <v>2</v>
      </c>
      <c r="AB60" s="1" t="s">
        <v>961</v>
      </c>
      <c r="AC60" s="1">
        <v>2</v>
      </c>
      <c r="AD60" s="1" t="s">
        <v>962</v>
      </c>
      <c r="AE60" s="1" t="s">
        <v>963</v>
      </c>
      <c r="AF60" s="1" t="s">
        <v>964</v>
      </c>
      <c r="AG60" s="1" t="s">
        <v>965</v>
      </c>
      <c r="AH60" s="1" t="s">
        <v>966</v>
      </c>
      <c r="AI60" s="1">
        <v>0</v>
      </c>
      <c r="AJ60" s="1" t="s">
        <v>967</v>
      </c>
      <c r="AK60" s="1" t="s">
        <v>968</v>
      </c>
      <c r="AL60" s="1">
        <v>4</v>
      </c>
      <c r="AM60" s="1" t="s">
        <v>969</v>
      </c>
      <c r="AN60" s="1" t="s">
        <v>970</v>
      </c>
      <c r="AO60" s="1" t="s">
        <v>971</v>
      </c>
      <c r="AP60" s="1" t="s">
        <v>972</v>
      </c>
      <c r="AQ60" s="1" t="s">
        <v>973</v>
      </c>
      <c r="AR60" s="1" t="s">
        <v>974</v>
      </c>
      <c r="AS60" s="1" t="s">
        <v>975</v>
      </c>
      <c r="AT60" s="1" t="s">
        <v>976</v>
      </c>
      <c r="AU60" s="1" t="s">
        <v>977</v>
      </c>
      <c r="AV60" s="1" t="s">
        <v>978</v>
      </c>
      <c r="AW60" s="1" t="s">
        <v>979</v>
      </c>
      <c r="AX60" s="1" t="s">
        <v>980</v>
      </c>
      <c r="AY60" s="1" t="s">
        <v>981</v>
      </c>
      <c r="AZ60" s="1">
        <v>2</v>
      </c>
      <c r="BA60" s="1" t="s">
        <v>982</v>
      </c>
      <c r="BB60" s="1" t="s">
        <v>983</v>
      </c>
      <c r="BC60" s="1" t="s">
        <v>984</v>
      </c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3"/>
      <c r="DV60" s="2"/>
      <c r="DW60" s="3"/>
      <c r="DX60" s="2"/>
      <c r="DY60" s="3"/>
      <c r="DZ60" s="2"/>
      <c r="EA60" s="3"/>
      <c r="EB60" s="3"/>
      <c r="EC60" s="2"/>
      <c r="ED60" s="2"/>
      <c r="EE60" s="3"/>
      <c r="EF60" s="2"/>
      <c r="EG60" s="2"/>
      <c r="EH60" s="3"/>
      <c r="EI60" s="3"/>
      <c r="EJ60" s="3"/>
      <c r="EK60" s="3"/>
      <c r="EL60" s="3"/>
      <c r="EM60" s="3"/>
      <c r="EN60" s="3"/>
      <c r="EO60" s="3"/>
      <c r="EP60" s="3"/>
    </row>
    <row r="61" spans="1:146" ht="8.25" customHeight="1" x14ac:dyDescent="0.2">
      <c r="A61" s="1" t="s">
        <v>985</v>
      </c>
      <c r="B61" s="1" t="s">
        <v>986</v>
      </c>
      <c r="C61" s="1">
        <v>2</v>
      </c>
      <c r="D61" s="1">
        <v>1</v>
      </c>
      <c r="E61" s="1">
        <v>3</v>
      </c>
      <c r="F61" s="1" t="s">
        <v>987</v>
      </c>
      <c r="G61" s="1" t="s">
        <v>988</v>
      </c>
      <c r="H61" s="1">
        <v>2</v>
      </c>
      <c r="I61" s="1">
        <v>1</v>
      </c>
      <c r="J61" s="1">
        <v>3</v>
      </c>
      <c r="K61" s="1">
        <v>2</v>
      </c>
      <c r="L61" s="1">
        <v>4</v>
      </c>
      <c r="M61" s="1" t="s">
        <v>989</v>
      </c>
      <c r="N61" s="1">
        <v>2</v>
      </c>
      <c r="O61" s="1" t="s">
        <v>990</v>
      </c>
      <c r="P61" s="1">
        <v>3</v>
      </c>
      <c r="Q61" s="1">
        <v>2</v>
      </c>
      <c r="R61" s="1" t="s">
        <v>991</v>
      </c>
      <c r="S61" s="1">
        <v>2</v>
      </c>
      <c r="T61" s="1" t="s">
        <v>992</v>
      </c>
      <c r="U61" s="1">
        <v>3</v>
      </c>
      <c r="V61" s="1" t="s">
        <v>993</v>
      </c>
      <c r="W61" s="1">
        <v>2</v>
      </c>
      <c r="X61" s="1" t="s">
        <v>994</v>
      </c>
      <c r="Y61" s="1" t="s">
        <v>995</v>
      </c>
      <c r="Z61" s="1" t="s">
        <v>996</v>
      </c>
      <c r="AA61" s="1">
        <v>2</v>
      </c>
      <c r="AB61" s="1" t="s">
        <v>997</v>
      </c>
      <c r="AC61" s="1" t="s">
        <v>998</v>
      </c>
      <c r="AD61" s="1" t="s">
        <v>999</v>
      </c>
      <c r="AE61" s="1" t="s">
        <v>1000</v>
      </c>
      <c r="AF61" s="1" t="s">
        <v>1001</v>
      </c>
      <c r="AG61" s="1">
        <v>2</v>
      </c>
      <c r="AH61" s="1" t="s">
        <v>1002</v>
      </c>
      <c r="AI61" s="1">
        <v>2</v>
      </c>
      <c r="AJ61" s="1" t="s">
        <v>1003</v>
      </c>
      <c r="AK61" s="1" t="s">
        <v>1004</v>
      </c>
      <c r="AL61" s="1" t="s">
        <v>1005</v>
      </c>
      <c r="AM61" s="1" t="s">
        <v>1006</v>
      </c>
      <c r="AN61" s="1" t="s">
        <v>1007</v>
      </c>
      <c r="AO61" s="1">
        <v>4</v>
      </c>
      <c r="AP61" s="1" t="s">
        <v>1008</v>
      </c>
      <c r="AQ61" s="1">
        <v>3</v>
      </c>
      <c r="AR61" s="1" t="s">
        <v>1009</v>
      </c>
      <c r="AS61" s="1" t="s">
        <v>1010</v>
      </c>
      <c r="AT61" s="1">
        <v>5</v>
      </c>
      <c r="AU61" s="1" t="s">
        <v>1011</v>
      </c>
      <c r="AV61" s="1" t="s">
        <v>1012</v>
      </c>
      <c r="AW61" s="1" t="s">
        <v>1013</v>
      </c>
      <c r="AX61" s="1" t="s">
        <v>1014</v>
      </c>
      <c r="AY61" s="1">
        <v>4</v>
      </c>
      <c r="AZ61" s="1">
        <v>3</v>
      </c>
      <c r="BA61" s="1">
        <v>2</v>
      </c>
      <c r="BB61" s="1">
        <v>4</v>
      </c>
      <c r="BC61" s="1" t="s">
        <v>1015</v>
      </c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3"/>
      <c r="DV61" s="2"/>
      <c r="DW61" s="3"/>
      <c r="DX61" s="2"/>
      <c r="DY61" s="3"/>
      <c r="DZ61" s="2"/>
      <c r="EA61" s="3"/>
      <c r="EB61" s="3"/>
      <c r="EC61" s="2"/>
      <c r="ED61" s="2"/>
      <c r="EE61" s="3"/>
      <c r="EF61" s="2"/>
      <c r="EG61" s="2"/>
      <c r="EH61" s="3"/>
      <c r="EI61" s="3"/>
      <c r="EJ61" s="3"/>
      <c r="EK61" s="3"/>
      <c r="EL61" s="3"/>
      <c r="EM61" s="3"/>
      <c r="EN61" s="3"/>
      <c r="EO61" s="3"/>
      <c r="EP61" s="3"/>
    </row>
    <row r="62" spans="1:146" ht="8.25" customHeight="1" x14ac:dyDescent="0.2">
      <c r="A62" s="1" t="s">
        <v>1016</v>
      </c>
      <c r="B62" s="1">
        <v>1</v>
      </c>
      <c r="C62" s="1">
        <v>1</v>
      </c>
      <c r="D62" s="1">
        <v>2</v>
      </c>
      <c r="E62" s="1">
        <v>2</v>
      </c>
      <c r="F62" s="1" t="s">
        <v>1017</v>
      </c>
      <c r="G62" s="1" t="s">
        <v>1018</v>
      </c>
      <c r="H62" s="1" t="s">
        <v>1019</v>
      </c>
      <c r="I62" s="1">
        <v>2</v>
      </c>
      <c r="J62" s="1">
        <v>2</v>
      </c>
      <c r="K62" s="1">
        <v>2</v>
      </c>
      <c r="L62" s="1">
        <v>3</v>
      </c>
      <c r="M62" s="1" t="s">
        <v>1020</v>
      </c>
      <c r="N62" s="1" t="s">
        <v>1021</v>
      </c>
      <c r="O62" s="1" t="s">
        <v>1022</v>
      </c>
      <c r="P62" s="1">
        <v>2</v>
      </c>
      <c r="Q62" s="1" t="s">
        <v>1023</v>
      </c>
      <c r="R62" s="1" t="s">
        <v>1024</v>
      </c>
      <c r="S62" s="1" t="s">
        <v>1025</v>
      </c>
      <c r="T62" s="1">
        <v>2</v>
      </c>
      <c r="U62" s="1">
        <v>2</v>
      </c>
      <c r="V62" s="1" t="s">
        <v>1026</v>
      </c>
      <c r="W62" s="1" t="s">
        <v>1027</v>
      </c>
      <c r="X62" s="1">
        <v>2</v>
      </c>
      <c r="Y62" s="1" t="s">
        <v>1028</v>
      </c>
      <c r="Z62" s="1" t="s">
        <v>1029</v>
      </c>
      <c r="AA62" s="1" t="s">
        <v>1030</v>
      </c>
      <c r="AB62" s="1">
        <v>2</v>
      </c>
      <c r="AC62" s="1" t="s">
        <v>1031</v>
      </c>
      <c r="AD62" s="1" t="s">
        <v>1032</v>
      </c>
      <c r="AE62" s="1" t="s">
        <v>1033</v>
      </c>
      <c r="AF62" s="1">
        <v>2</v>
      </c>
      <c r="AG62" s="1" t="s">
        <v>1034</v>
      </c>
      <c r="AH62" s="1" t="s">
        <v>1035</v>
      </c>
      <c r="AI62" s="1" t="s">
        <v>1036</v>
      </c>
      <c r="AJ62" s="1">
        <v>0</v>
      </c>
      <c r="AK62" s="1" t="s">
        <v>1037</v>
      </c>
      <c r="AL62" s="1">
        <v>3</v>
      </c>
      <c r="AM62" s="1" t="s">
        <v>1038</v>
      </c>
      <c r="AN62" s="1" t="s">
        <v>1039</v>
      </c>
      <c r="AO62" s="1">
        <v>3</v>
      </c>
      <c r="AP62" s="1" t="s">
        <v>1040</v>
      </c>
      <c r="AQ62" s="1">
        <v>2</v>
      </c>
      <c r="AR62" s="1" t="s">
        <v>1041</v>
      </c>
      <c r="AS62" s="1" t="s">
        <v>1042</v>
      </c>
      <c r="AT62" s="1">
        <v>4</v>
      </c>
      <c r="AU62" s="1">
        <v>2</v>
      </c>
      <c r="AV62" s="1" t="s">
        <v>1043</v>
      </c>
      <c r="AW62" s="1" t="s">
        <v>1044</v>
      </c>
      <c r="AX62" s="1" t="s">
        <v>1045</v>
      </c>
      <c r="AY62" s="1">
        <v>3</v>
      </c>
      <c r="AZ62" s="1">
        <v>2</v>
      </c>
      <c r="BA62" s="1" t="s">
        <v>1046</v>
      </c>
      <c r="BB62" s="1">
        <v>3</v>
      </c>
      <c r="BC62" s="1" t="s">
        <v>1047</v>
      </c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3"/>
      <c r="DV62" s="2"/>
      <c r="DW62" s="3"/>
      <c r="DX62" s="2"/>
      <c r="DY62" s="3"/>
      <c r="DZ62" s="2"/>
      <c r="EA62" s="3"/>
      <c r="EB62" s="3"/>
      <c r="EC62" s="2"/>
      <c r="ED62" s="2"/>
      <c r="EE62" s="3"/>
      <c r="EF62" s="2"/>
      <c r="EG62" s="2"/>
      <c r="EH62" s="3"/>
      <c r="EI62" s="3"/>
      <c r="EJ62" s="3"/>
      <c r="EK62" s="3"/>
      <c r="EL62" s="3"/>
      <c r="EM62" s="3"/>
      <c r="EN62" s="3"/>
      <c r="EO62" s="3"/>
      <c r="EP62" s="3"/>
    </row>
    <row r="63" spans="1:146" ht="8.25" customHeight="1" x14ac:dyDescent="0.2">
      <c r="A63" s="1" t="s">
        <v>1048</v>
      </c>
      <c r="B63" s="1">
        <v>1</v>
      </c>
      <c r="C63" s="1">
        <v>1</v>
      </c>
      <c r="D63" s="1">
        <v>2</v>
      </c>
      <c r="E63" s="1">
        <v>2</v>
      </c>
      <c r="F63" s="1" t="s">
        <v>1049</v>
      </c>
      <c r="G63" s="1" t="s">
        <v>1050</v>
      </c>
      <c r="H63" s="1">
        <v>1</v>
      </c>
      <c r="I63" s="1">
        <v>2</v>
      </c>
      <c r="J63" s="1">
        <v>2</v>
      </c>
      <c r="K63" s="1">
        <v>2</v>
      </c>
      <c r="L63" s="1">
        <v>3</v>
      </c>
      <c r="M63" s="1" t="s">
        <v>1051</v>
      </c>
      <c r="N63" s="1" t="s">
        <v>1052</v>
      </c>
      <c r="O63" s="1" t="s">
        <v>1053</v>
      </c>
      <c r="P63" s="1">
        <v>2</v>
      </c>
      <c r="Q63" s="1" t="s">
        <v>1054</v>
      </c>
      <c r="R63" s="1" t="s">
        <v>1055</v>
      </c>
      <c r="S63" s="1" t="s">
        <v>1056</v>
      </c>
      <c r="T63" s="1">
        <v>2</v>
      </c>
      <c r="U63" s="1">
        <v>2</v>
      </c>
      <c r="V63" s="1" t="s">
        <v>1057</v>
      </c>
      <c r="W63" s="1" t="s">
        <v>1058</v>
      </c>
      <c r="X63" s="1" t="s">
        <v>1059</v>
      </c>
      <c r="Y63" s="1" t="s">
        <v>1060</v>
      </c>
      <c r="Z63" s="1" t="s">
        <v>1061</v>
      </c>
      <c r="AA63" s="1" t="s">
        <v>1062</v>
      </c>
      <c r="AB63" s="1">
        <v>2</v>
      </c>
      <c r="AC63" s="1" t="s">
        <v>1063</v>
      </c>
      <c r="AD63" s="1" t="s">
        <v>1064</v>
      </c>
      <c r="AE63" s="1" t="s">
        <v>1065</v>
      </c>
      <c r="AF63" s="1">
        <v>2</v>
      </c>
      <c r="AG63" s="1" t="s">
        <v>1066</v>
      </c>
      <c r="AH63" s="1" t="s">
        <v>1067</v>
      </c>
      <c r="AI63" s="1" t="s">
        <v>1068</v>
      </c>
      <c r="AJ63" s="1" t="s">
        <v>1069</v>
      </c>
      <c r="AK63" s="1" t="s">
        <v>1070</v>
      </c>
      <c r="AL63" s="1">
        <v>3</v>
      </c>
      <c r="AM63" s="1" t="s">
        <v>1071</v>
      </c>
      <c r="AN63" s="1" t="s">
        <v>1072</v>
      </c>
      <c r="AO63" s="1">
        <v>3</v>
      </c>
      <c r="AP63" s="1" t="s">
        <v>1073</v>
      </c>
      <c r="AQ63" s="1">
        <v>2</v>
      </c>
      <c r="AR63" s="1" t="s">
        <v>1074</v>
      </c>
      <c r="AS63" s="1" t="s">
        <v>1075</v>
      </c>
      <c r="AT63" s="1">
        <v>4</v>
      </c>
      <c r="AU63" s="1">
        <v>2</v>
      </c>
      <c r="AV63" s="1" t="s">
        <v>1076</v>
      </c>
      <c r="AW63" s="1" t="s">
        <v>1077</v>
      </c>
      <c r="AX63" s="1" t="s">
        <v>1078</v>
      </c>
      <c r="AY63" s="1">
        <v>3</v>
      </c>
      <c r="AZ63" s="1">
        <v>2</v>
      </c>
      <c r="BA63" s="1" t="s">
        <v>1079</v>
      </c>
      <c r="BB63" s="1">
        <v>3</v>
      </c>
      <c r="BC63" s="1" t="s">
        <v>1080</v>
      </c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3"/>
      <c r="DV63" s="2"/>
      <c r="DW63" s="3"/>
      <c r="DX63" s="2"/>
      <c r="DY63" s="3"/>
      <c r="DZ63" s="2"/>
      <c r="EA63" s="3"/>
      <c r="EB63" s="3"/>
      <c r="EC63" s="2"/>
      <c r="ED63" s="2"/>
      <c r="EE63" s="3"/>
      <c r="EF63" s="2"/>
      <c r="EG63" s="2"/>
      <c r="EH63" s="3"/>
      <c r="EI63" s="3"/>
      <c r="EJ63" s="3"/>
      <c r="EK63" s="3"/>
      <c r="EL63" s="3"/>
      <c r="EM63" s="3"/>
      <c r="EN63" s="3"/>
      <c r="EO63" s="3"/>
      <c r="EP63" s="3"/>
    </row>
    <row r="64" spans="1:146" ht="8.25" customHeight="1" x14ac:dyDescent="0.2">
      <c r="A64" s="1" t="s">
        <v>1081</v>
      </c>
      <c r="B64" s="1" t="s">
        <v>1082</v>
      </c>
      <c r="C64" s="1">
        <v>1</v>
      </c>
      <c r="D64" s="1" t="s">
        <v>1083</v>
      </c>
      <c r="E64" s="1">
        <v>2</v>
      </c>
      <c r="F64" s="1" t="s">
        <v>1084</v>
      </c>
      <c r="G64" s="1" t="s">
        <v>1085</v>
      </c>
      <c r="H64" s="1" t="s">
        <v>1086</v>
      </c>
      <c r="I64" s="1">
        <v>2</v>
      </c>
      <c r="J64" s="1">
        <v>2</v>
      </c>
      <c r="K64" s="1" t="s">
        <v>1087</v>
      </c>
      <c r="L64" s="1">
        <v>3</v>
      </c>
      <c r="M64" s="1" t="s">
        <v>1088</v>
      </c>
      <c r="N64" s="1" t="s">
        <v>1089</v>
      </c>
      <c r="O64" s="1" t="s">
        <v>1090</v>
      </c>
      <c r="P64" s="1">
        <v>2</v>
      </c>
      <c r="Q64" s="1" t="s">
        <v>1091</v>
      </c>
      <c r="R64" s="1" t="s">
        <v>1092</v>
      </c>
      <c r="S64" s="1" t="s">
        <v>1093</v>
      </c>
      <c r="T64" s="1" t="s">
        <v>1094</v>
      </c>
      <c r="U64" s="1">
        <v>2</v>
      </c>
      <c r="V64" s="1" t="s">
        <v>1095</v>
      </c>
      <c r="W64" s="1" t="s">
        <v>1096</v>
      </c>
      <c r="X64" s="1" t="s">
        <v>1097</v>
      </c>
      <c r="Y64" s="1" t="s">
        <v>1098</v>
      </c>
      <c r="Z64" s="1" t="s">
        <v>1099</v>
      </c>
      <c r="AA64" s="1">
        <v>2</v>
      </c>
      <c r="AB64" s="1" t="s">
        <v>1100</v>
      </c>
      <c r="AC64" s="1" t="s">
        <v>1101</v>
      </c>
      <c r="AD64" s="1" t="s">
        <v>1102</v>
      </c>
      <c r="AE64" s="1" t="s">
        <v>1103</v>
      </c>
      <c r="AF64" s="1" t="s">
        <v>1104</v>
      </c>
      <c r="AG64" s="1" t="s">
        <v>1105</v>
      </c>
      <c r="AH64" s="1" t="s">
        <v>1106</v>
      </c>
      <c r="AI64" s="1" t="s">
        <v>1107</v>
      </c>
      <c r="AJ64" s="1" t="s">
        <v>1108</v>
      </c>
      <c r="AK64" s="1">
        <v>0</v>
      </c>
      <c r="AL64" s="1">
        <v>3</v>
      </c>
      <c r="AM64" s="1" t="s">
        <v>1109</v>
      </c>
      <c r="AN64" s="1" t="s">
        <v>1110</v>
      </c>
      <c r="AO64" s="1">
        <v>3</v>
      </c>
      <c r="AP64" s="1" t="s">
        <v>1111</v>
      </c>
      <c r="AQ64" s="1">
        <v>2</v>
      </c>
      <c r="AR64" s="1" t="s">
        <v>1112</v>
      </c>
      <c r="AS64" s="1" t="s">
        <v>1113</v>
      </c>
      <c r="AT64" s="1">
        <v>4</v>
      </c>
      <c r="AU64" s="1" t="s">
        <v>1114</v>
      </c>
      <c r="AV64" s="1" t="s">
        <v>1115</v>
      </c>
      <c r="AW64" s="1" t="s">
        <v>1116</v>
      </c>
      <c r="AX64" s="1" t="s">
        <v>1117</v>
      </c>
      <c r="AY64" s="1">
        <v>3</v>
      </c>
      <c r="AZ64" s="1">
        <v>2</v>
      </c>
      <c r="BA64" s="1" t="s">
        <v>1118</v>
      </c>
      <c r="BB64" s="1">
        <v>3</v>
      </c>
      <c r="BC64" s="1" t="s">
        <v>1119</v>
      </c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3"/>
      <c r="DV64" s="2"/>
      <c r="DW64" s="3"/>
      <c r="DX64" s="2"/>
      <c r="DY64" s="3"/>
      <c r="DZ64" s="2"/>
      <c r="EA64" s="3"/>
      <c r="EB64" s="3"/>
      <c r="EC64" s="2"/>
      <c r="ED64" s="2"/>
      <c r="EE64" s="3"/>
      <c r="EF64" s="2"/>
      <c r="EG64" s="2"/>
      <c r="EH64" s="3"/>
      <c r="EI64" s="3"/>
      <c r="EJ64" s="3"/>
      <c r="EK64" s="3"/>
      <c r="EL64" s="3"/>
      <c r="EM64" s="3"/>
      <c r="EN64" s="3"/>
      <c r="EO64" s="3"/>
      <c r="EP64" s="3"/>
    </row>
    <row r="65" spans="1:146" ht="8.25" customHeight="1" x14ac:dyDescent="0.2">
      <c r="A65" s="1" t="s">
        <v>1120</v>
      </c>
      <c r="B65" s="1" t="s">
        <v>1121</v>
      </c>
      <c r="C65" s="1">
        <v>1</v>
      </c>
      <c r="D65" s="1" t="s">
        <v>1122</v>
      </c>
      <c r="E65" s="1">
        <v>2</v>
      </c>
      <c r="F65" s="1" t="s">
        <v>1123</v>
      </c>
      <c r="G65" s="1" t="s">
        <v>1124</v>
      </c>
      <c r="H65" s="1" t="s">
        <v>1125</v>
      </c>
      <c r="I65" s="1">
        <v>2</v>
      </c>
      <c r="J65" s="1">
        <v>2</v>
      </c>
      <c r="K65" s="1" t="s">
        <v>1126</v>
      </c>
      <c r="L65" s="1">
        <v>3</v>
      </c>
      <c r="M65" s="1" t="s">
        <v>1127</v>
      </c>
      <c r="N65" s="1" t="s">
        <v>1128</v>
      </c>
      <c r="O65" s="1" t="s">
        <v>1129</v>
      </c>
      <c r="P65" s="1">
        <v>2</v>
      </c>
      <c r="Q65" s="1" t="s">
        <v>1130</v>
      </c>
      <c r="R65" s="1" t="s">
        <v>1131</v>
      </c>
      <c r="S65" s="1" t="s">
        <v>1132</v>
      </c>
      <c r="T65" s="1" t="s">
        <v>1133</v>
      </c>
      <c r="U65" s="1">
        <v>2</v>
      </c>
      <c r="V65" s="1" t="s">
        <v>1134</v>
      </c>
      <c r="W65" s="1" t="s">
        <v>1135</v>
      </c>
      <c r="X65" s="1" t="s">
        <v>1136</v>
      </c>
      <c r="Y65" s="1" t="s">
        <v>1137</v>
      </c>
      <c r="Z65" s="1" t="s">
        <v>1138</v>
      </c>
      <c r="AA65" s="1">
        <v>2</v>
      </c>
      <c r="AB65" s="1" t="s">
        <v>1139</v>
      </c>
      <c r="AC65" s="1" t="s">
        <v>1140</v>
      </c>
      <c r="AD65" s="1" t="s">
        <v>1141</v>
      </c>
      <c r="AE65" s="1" t="s">
        <v>1142</v>
      </c>
      <c r="AF65" s="1" t="s">
        <v>1143</v>
      </c>
      <c r="AG65" s="1" t="s">
        <v>1144</v>
      </c>
      <c r="AH65" s="1" t="s">
        <v>1145</v>
      </c>
      <c r="AI65" s="1" t="s">
        <v>1146</v>
      </c>
      <c r="AJ65" s="1" t="s">
        <v>1147</v>
      </c>
      <c r="AK65" s="1" t="s">
        <v>1148</v>
      </c>
      <c r="AL65" s="1">
        <v>3</v>
      </c>
      <c r="AM65" s="1" t="s">
        <v>1149</v>
      </c>
      <c r="AN65" s="1" t="s">
        <v>1150</v>
      </c>
      <c r="AO65" s="1">
        <v>3</v>
      </c>
      <c r="AP65" s="1" t="s">
        <v>1151</v>
      </c>
      <c r="AQ65" s="1">
        <v>2</v>
      </c>
      <c r="AR65" s="1" t="s">
        <v>1152</v>
      </c>
      <c r="AS65" s="1" t="s">
        <v>1153</v>
      </c>
      <c r="AT65" s="1">
        <v>4</v>
      </c>
      <c r="AU65" s="1" t="s">
        <v>1154</v>
      </c>
      <c r="AV65" s="1" t="s">
        <v>1155</v>
      </c>
      <c r="AW65" s="1" t="s">
        <v>1156</v>
      </c>
      <c r="AX65" s="1" t="s">
        <v>1157</v>
      </c>
      <c r="AY65" s="1">
        <v>3</v>
      </c>
      <c r="AZ65" s="1">
        <v>2</v>
      </c>
      <c r="BA65" s="1" t="s">
        <v>1158</v>
      </c>
      <c r="BB65" s="1">
        <v>3</v>
      </c>
      <c r="BC65" s="1" t="s">
        <v>1159</v>
      </c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3"/>
      <c r="DV65" s="2"/>
      <c r="DW65" s="3"/>
      <c r="DX65" s="2"/>
      <c r="DY65" s="3"/>
      <c r="DZ65" s="2"/>
      <c r="EA65" s="3"/>
      <c r="EB65" s="3"/>
      <c r="EC65" s="2"/>
      <c r="ED65" s="2"/>
      <c r="EE65" s="3"/>
      <c r="EF65" s="2"/>
      <c r="EG65" s="2"/>
      <c r="EH65" s="3"/>
      <c r="EI65" s="3"/>
      <c r="EJ65" s="3"/>
      <c r="EK65" s="3"/>
      <c r="EL65" s="3"/>
      <c r="EM65" s="3"/>
      <c r="EN65" s="3"/>
      <c r="EO65" s="3"/>
      <c r="EP65" s="3"/>
    </row>
    <row r="66" spans="1:146" ht="8.25" customHeight="1" x14ac:dyDescent="0.2">
      <c r="A66" s="1" t="s">
        <v>1160</v>
      </c>
      <c r="B66" s="1">
        <v>3</v>
      </c>
      <c r="C66" s="1">
        <v>4</v>
      </c>
      <c r="D66" s="1" t="s">
        <v>1161</v>
      </c>
      <c r="E66" s="1">
        <v>5</v>
      </c>
      <c r="F66" s="1">
        <v>4</v>
      </c>
      <c r="G66" s="1" t="s">
        <v>1162</v>
      </c>
      <c r="H66" s="1">
        <v>4</v>
      </c>
      <c r="I66" s="1">
        <v>3</v>
      </c>
      <c r="J66" s="1">
        <v>5</v>
      </c>
      <c r="K66" s="1">
        <v>3</v>
      </c>
      <c r="L66" s="1">
        <v>6</v>
      </c>
      <c r="M66" s="1">
        <v>4</v>
      </c>
      <c r="N66" s="1">
        <v>2</v>
      </c>
      <c r="O66" s="1" t="s">
        <v>1163</v>
      </c>
      <c r="P66" s="1">
        <v>5</v>
      </c>
      <c r="Q66" s="1">
        <v>4</v>
      </c>
      <c r="R66" s="1">
        <v>3</v>
      </c>
      <c r="S66" s="1" t="s">
        <v>1164</v>
      </c>
      <c r="T66" s="1" t="s">
        <v>1165</v>
      </c>
      <c r="U66" s="1">
        <v>5</v>
      </c>
      <c r="V66" s="1" t="s">
        <v>1166</v>
      </c>
      <c r="W66" s="1" t="s">
        <v>1167</v>
      </c>
      <c r="X66" s="1" t="s">
        <v>1168</v>
      </c>
      <c r="Y66" s="1" t="s">
        <v>1169</v>
      </c>
      <c r="Z66" s="1">
        <v>2</v>
      </c>
      <c r="AA66" s="1">
        <v>3</v>
      </c>
      <c r="AB66" s="1" t="s">
        <v>1170</v>
      </c>
      <c r="AC66" s="1">
        <v>2</v>
      </c>
      <c r="AD66" s="1">
        <v>4</v>
      </c>
      <c r="AE66" s="1" t="s">
        <v>1171</v>
      </c>
      <c r="AF66" s="1" t="s">
        <v>1172</v>
      </c>
      <c r="AG66" s="1">
        <v>4</v>
      </c>
      <c r="AH66" s="1">
        <v>5</v>
      </c>
      <c r="AI66" s="1">
        <v>4</v>
      </c>
      <c r="AJ66" s="1">
        <v>3</v>
      </c>
      <c r="AK66" s="1">
        <v>3</v>
      </c>
      <c r="AL66" s="1">
        <v>0</v>
      </c>
      <c r="AM66" s="1" t="s">
        <v>1173</v>
      </c>
      <c r="AN66" s="1">
        <v>4</v>
      </c>
      <c r="AO66" s="1">
        <v>6</v>
      </c>
      <c r="AP66" s="1">
        <v>4</v>
      </c>
      <c r="AQ66" s="1">
        <v>5</v>
      </c>
      <c r="AR66" s="1">
        <v>3</v>
      </c>
      <c r="AS66" s="1" t="s">
        <v>1174</v>
      </c>
      <c r="AT66" s="1">
        <v>7</v>
      </c>
      <c r="AU66" s="1">
        <v>4</v>
      </c>
      <c r="AV66" s="1" t="s">
        <v>1175</v>
      </c>
      <c r="AW66" s="1">
        <v>5</v>
      </c>
      <c r="AX66" s="1" t="s">
        <v>1176</v>
      </c>
      <c r="AY66" s="1">
        <v>6</v>
      </c>
      <c r="AZ66" s="1">
        <v>5</v>
      </c>
      <c r="BA66" s="1" t="s">
        <v>1177</v>
      </c>
      <c r="BB66" s="1">
        <v>6</v>
      </c>
      <c r="BC66" s="1" t="s">
        <v>1178</v>
      </c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</row>
    <row r="67" spans="1:146" ht="8.25" customHeight="1" x14ac:dyDescent="0.2">
      <c r="A67" s="1" t="s">
        <v>1179</v>
      </c>
      <c r="B67" s="1">
        <v>3</v>
      </c>
      <c r="C67" s="1">
        <v>2</v>
      </c>
      <c r="D67" s="1" t="s">
        <v>1180</v>
      </c>
      <c r="E67" s="1">
        <v>1</v>
      </c>
      <c r="F67" s="1">
        <v>2</v>
      </c>
      <c r="G67" s="1" t="s">
        <v>1181</v>
      </c>
      <c r="H67" s="1" t="s">
        <v>1182</v>
      </c>
      <c r="I67" s="1">
        <v>3</v>
      </c>
      <c r="J67" s="1">
        <v>1</v>
      </c>
      <c r="K67" s="1">
        <v>3</v>
      </c>
      <c r="L67" s="1" t="s">
        <v>1183</v>
      </c>
      <c r="M67" s="1" t="s">
        <v>1184</v>
      </c>
      <c r="N67" s="1">
        <v>5</v>
      </c>
      <c r="O67" s="1" t="s">
        <v>1185</v>
      </c>
      <c r="P67" s="1" t="s">
        <v>1186</v>
      </c>
      <c r="Q67" s="1" t="s">
        <v>1187</v>
      </c>
      <c r="R67" s="1" t="s">
        <v>1188</v>
      </c>
      <c r="S67" s="1" t="s">
        <v>1189</v>
      </c>
      <c r="T67" s="1" t="s">
        <v>1190</v>
      </c>
      <c r="U67" s="1" t="s">
        <v>1191</v>
      </c>
      <c r="V67" s="1" t="s">
        <v>1192</v>
      </c>
      <c r="W67" s="1" t="s">
        <v>1193</v>
      </c>
      <c r="X67" s="1">
        <v>5</v>
      </c>
      <c r="Y67" s="1" t="s">
        <v>1194</v>
      </c>
      <c r="Z67" s="1">
        <v>4</v>
      </c>
      <c r="AA67" s="1">
        <v>3</v>
      </c>
      <c r="AB67" s="1" t="s">
        <v>1195</v>
      </c>
      <c r="AC67" s="1">
        <v>4</v>
      </c>
      <c r="AD67" s="1" t="s">
        <v>1196</v>
      </c>
      <c r="AE67" s="1" t="s">
        <v>1197</v>
      </c>
      <c r="AF67" s="1">
        <v>3</v>
      </c>
      <c r="AG67" s="1" t="s">
        <v>1198</v>
      </c>
      <c r="AH67" s="1" t="s">
        <v>1199</v>
      </c>
      <c r="AI67" s="1" t="s">
        <v>1200</v>
      </c>
      <c r="AJ67" s="1">
        <v>3</v>
      </c>
      <c r="AK67" s="1">
        <v>3</v>
      </c>
      <c r="AL67" s="1">
        <v>6</v>
      </c>
      <c r="AM67" s="1">
        <v>3</v>
      </c>
      <c r="AN67" s="1">
        <v>2</v>
      </c>
      <c r="AO67" s="1">
        <v>2</v>
      </c>
      <c r="AP67" s="1">
        <v>2</v>
      </c>
      <c r="AQ67" s="1" t="s">
        <v>1201</v>
      </c>
      <c r="AR67" s="1">
        <v>3</v>
      </c>
      <c r="AS67" s="1" t="s">
        <v>1202</v>
      </c>
      <c r="AT67" s="1" t="s">
        <v>1203</v>
      </c>
      <c r="AU67" s="1" t="s">
        <v>1204</v>
      </c>
      <c r="AV67" s="1">
        <v>6</v>
      </c>
      <c r="AW67" s="1" t="s">
        <v>1205</v>
      </c>
      <c r="AX67" s="1" t="s">
        <v>1206</v>
      </c>
      <c r="AY67" s="1">
        <v>2</v>
      </c>
      <c r="AZ67" s="1" t="s">
        <v>1207</v>
      </c>
      <c r="BA67" s="1" t="s">
        <v>1208</v>
      </c>
      <c r="BB67" s="1" t="s">
        <v>1209</v>
      </c>
      <c r="BC67" s="1" t="s">
        <v>1210</v>
      </c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</row>
    <row r="68" spans="1:146" ht="8.25" customHeight="1" x14ac:dyDescent="0.2">
      <c r="A68" s="1" t="s">
        <v>1211</v>
      </c>
      <c r="B68" s="1">
        <v>1</v>
      </c>
      <c r="C68" s="1" t="s">
        <v>1212</v>
      </c>
      <c r="D68" s="1" t="s">
        <v>1213</v>
      </c>
      <c r="E68" s="1">
        <v>2</v>
      </c>
      <c r="F68" s="1">
        <v>1</v>
      </c>
      <c r="G68" s="1" t="s">
        <v>1214</v>
      </c>
      <c r="H68" s="1" t="s">
        <v>1215</v>
      </c>
      <c r="I68" s="1">
        <v>1</v>
      </c>
      <c r="J68" s="1" t="s">
        <v>1216</v>
      </c>
      <c r="K68" s="1">
        <v>1</v>
      </c>
      <c r="L68" s="1">
        <v>3</v>
      </c>
      <c r="M68" s="1" t="s">
        <v>1217</v>
      </c>
      <c r="N68" s="1" t="s">
        <v>1218</v>
      </c>
      <c r="O68" s="1" t="s">
        <v>1219</v>
      </c>
      <c r="P68" s="1">
        <v>2</v>
      </c>
      <c r="Q68" s="1" t="s">
        <v>1220</v>
      </c>
      <c r="R68" s="1" t="s">
        <v>1221</v>
      </c>
      <c r="S68" s="1" t="s">
        <v>1222</v>
      </c>
      <c r="T68" s="1" t="s">
        <v>1223</v>
      </c>
      <c r="U68" s="1" t="s">
        <v>1224</v>
      </c>
      <c r="V68" s="1" t="s">
        <v>1225</v>
      </c>
      <c r="W68" s="1" t="s">
        <v>1226</v>
      </c>
      <c r="X68" s="1" t="s">
        <v>1227</v>
      </c>
      <c r="Y68" s="1" t="s">
        <v>1228</v>
      </c>
      <c r="Z68" s="1" t="s">
        <v>1229</v>
      </c>
      <c r="AA68" s="1">
        <v>2</v>
      </c>
      <c r="AB68" s="1" t="s">
        <v>1230</v>
      </c>
      <c r="AC68" s="1" t="s">
        <v>1231</v>
      </c>
      <c r="AD68" s="1" t="s">
        <v>1232</v>
      </c>
      <c r="AE68" s="1" t="s">
        <v>1233</v>
      </c>
      <c r="AF68" s="1" t="s">
        <v>1234</v>
      </c>
      <c r="AG68" s="1" t="s">
        <v>1235</v>
      </c>
      <c r="AH68" s="1">
        <v>2</v>
      </c>
      <c r="AI68" s="1" t="s">
        <v>1236</v>
      </c>
      <c r="AJ68" s="1" t="s">
        <v>1237</v>
      </c>
      <c r="AK68" s="1" t="s">
        <v>1238</v>
      </c>
      <c r="AL68" s="1" t="s">
        <v>1239</v>
      </c>
      <c r="AM68" s="1">
        <v>0</v>
      </c>
      <c r="AN68" s="1" t="s">
        <v>1240</v>
      </c>
      <c r="AO68" s="1">
        <v>3</v>
      </c>
      <c r="AP68" s="1" t="s">
        <v>1241</v>
      </c>
      <c r="AQ68" s="1">
        <v>2</v>
      </c>
      <c r="AR68" s="1" t="s">
        <v>1242</v>
      </c>
      <c r="AS68" s="1" t="s">
        <v>1243</v>
      </c>
      <c r="AT68" s="1">
        <v>4</v>
      </c>
      <c r="AU68" s="1" t="s">
        <v>1244</v>
      </c>
      <c r="AV68" s="1" t="s">
        <v>1245</v>
      </c>
      <c r="AW68" s="1" t="s">
        <v>1246</v>
      </c>
      <c r="AX68" s="1" t="s">
        <v>1247</v>
      </c>
      <c r="AY68" s="1">
        <v>3</v>
      </c>
      <c r="AZ68" s="1" t="s">
        <v>1248</v>
      </c>
      <c r="BA68" s="1" t="s">
        <v>1249</v>
      </c>
      <c r="BB68" s="1">
        <v>3</v>
      </c>
      <c r="BC68" s="1" t="s">
        <v>1250</v>
      </c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3"/>
      <c r="DV68" s="2"/>
      <c r="DW68" s="3"/>
      <c r="DX68" s="2"/>
      <c r="DY68" s="3"/>
      <c r="DZ68" s="2"/>
      <c r="EA68" s="3"/>
      <c r="EB68" s="3"/>
      <c r="EC68" s="2"/>
      <c r="ED68" s="2"/>
      <c r="EE68" s="3"/>
      <c r="EF68" s="2"/>
      <c r="EG68" s="2"/>
      <c r="EH68" s="3"/>
      <c r="EI68" s="3"/>
      <c r="EJ68" s="3"/>
      <c r="EK68" s="3"/>
      <c r="EL68" s="3"/>
      <c r="EM68" s="3"/>
      <c r="EN68" s="3"/>
      <c r="EO68" s="3"/>
      <c r="EP68" s="3"/>
    </row>
    <row r="69" spans="1:146" ht="8.25" customHeight="1" x14ac:dyDescent="0.2">
      <c r="A69" s="1" t="s">
        <v>1251</v>
      </c>
      <c r="B69" s="1">
        <v>1</v>
      </c>
      <c r="C69" s="1" t="s">
        <v>1252</v>
      </c>
      <c r="D69" s="1" t="s">
        <v>1253</v>
      </c>
      <c r="E69" s="1" t="s">
        <v>1254</v>
      </c>
      <c r="F69" s="1" t="s">
        <v>1255</v>
      </c>
      <c r="G69" s="1" t="s">
        <v>1256</v>
      </c>
      <c r="H69" s="1" t="s">
        <v>1257</v>
      </c>
      <c r="I69" s="1">
        <v>1</v>
      </c>
      <c r="J69" s="1" t="s">
        <v>1258</v>
      </c>
      <c r="K69" s="1">
        <v>1</v>
      </c>
      <c r="L69" s="1" t="s">
        <v>1259</v>
      </c>
      <c r="M69" s="1" t="s">
        <v>1260</v>
      </c>
      <c r="N69" s="1">
        <v>2</v>
      </c>
      <c r="O69" s="1">
        <v>2</v>
      </c>
      <c r="P69" s="1" t="s">
        <v>1261</v>
      </c>
      <c r="Q69" s="1" t="s">
        <v>1262</v>
      </c>
      <c r="R69" s="1" t="s">
        <v>1263</v>
      </c>
      <c r="S69" s="1" t="s">
        <v>1264</v>
      </c>
      <c r="T69" s="1" t="s">
        <v>1265</v>
      </c>
      <c r="U69" s="1" t="s">
        <v>1266</v>
      </c>
      <c r="V69" s="1" t="s">
        <v>1267</v>
      </c>
      <c r="W69" s="1" t="s">
        <v>1268</v>
      </c>
      <c r="X69" s="1" t="s">
        <v>1269</v>
      </c>
      <c r="Y69" s="1" t="s">
        <v>1270</v>
      </c>
      <c r="Z69" s="1" t="s">
        <v>1271</v>
      </c>
      <c r="AA69" s="1">
        <v>2</v>
      </c>
      <c r="AB69" s="1" t="s">
        <v>1272</v>
      </c>
      <c r="AC69" s="1" t="s">
        <v>1273</v>
      </c>
      <c r="AD69" s="1" t="s">
        <v>1274</v>
      </c>
      <c r="AE69" s="1" t="s">
        <v>1275</v>
      </c>
      <c r="AF69" s="1" t="s">
        <v>1276</v>
      </c>
      <c r="AG69" s="1" t="s">
        <v>1277</v>
      </c>
      <c r="AH69" s="1" t="s">
        <v>1278</v>
      </c>
      <c r="AI69" s="1" t="s">
        <v>1279</v>
      </c>
      <c r="AJ69" s="1" t="s">
        <v>1280</v>
      </c>
      <c r="AK69" s="1" t="s">
        <v>1281</v>
      </c>
      <c r="AL69" s="1">
        <v>3</v>
      </c>
      <c r="AM69" s="1" t="s">
        <v>1282</v>
      </c>
      <c r="AN69" s="1" t="s">
        <v>1283</v>
      </c>
      <c r="AO69" s="1" t="s">
        <v>1284</v>
      </c>
      <c r="AP69" s="1" t="s">
        <v>1285</v>
      </c>
      <c r="AQ69" s="1" t="s">
        <v>1286</v>
      </c>
      <c r="AR69" s="1" t="s">
        <v>1287</v>
      </c>
      <c r="AS69" s="1" t="s">
        <v>1288</v>
      </c>
      <c r="AT69" s="1" t="s">
        <v>1289</v>
      </c>
      <c r="AU69" s="1" t="s">
        <v>1290</v>
      </c>
      <c r="AV69" s="1">
        <v>3</v>
      </c>
      <c r="AW69" s="1" t="s">
        <v>1291</v>
      </c>
      <c r="AX69" s="1" t="s">
        <v>1292</v>
      </c>
      <c r="AY69" s="1" t="s">
        <v>1293</v>
      </c>
      <c r="AZ69" s="1" t="s">
        <v>1294</v>
      </c>
      <c r="BA69" s="1" t="s">
        <v>1295</v>
      </c>
      <c r="BB69" s="1" t="s">
        <v>1296</v>
      </c>
      <c r="BC69" s="1" t="s">
        <v>1297</v>
      </c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3"/>
      <c r="DV69" s="2"/>
      <c r="DW69" s="3"/>
      <c r="DX69" s="2"/>
      <c r="DY69" s="3"/>
      <c r="DZ69" s="2"/>
      <c r="EA69" s="3"/>
      <c r="EB69" s="3"/>
      <c r="EC69" s="2"/>
      <c r="ED69" s="2"/>
      <c r="EE69" s="3"/>
      <c r="EF69" s="2"/>
      <c r="EG69" s="2"/>
      <c r="EH69" s="3"/>
      <c r="EI69" s="3"/>
      <c r="EJ69" s="3"/>
      <c r="EK69" s="3"/>
      <c r="EL69" s="3"/>
      <c r="EM69" s="3"/>
      <c r="EN69" s="3"/>
      <c r="EO69" s="3"/>
      <c r="EP69" s="3"/>
    </row>
    <row r="70" spans="1:146" ht="8.25" customHeight="1" x14ac:dyDescent="0.2">
      <c r="A70" s="1" t="s">
        <v>1298</v>
      </c>
      <c r="B70" s="1">
        <v>1</v>
      </c>
      <c r="C70" s="1" t="s">
        <v>1299</v>
      </c>
      <c r="D70" s="1" t="s">
        <v>1300</v>
      </c>
      <c r="E70" s="1" t="s">
        <v>1301</v>
      </c>
      <c r="F70" s="1" t="s">
        <v>1302</v>
      </c>
      <c r="G70" s="1">
        <v>2</v>
      </c>
      <c r="H70" s="1">
        <v>1</v>
      </c>
      <c r="I70" s="1">
        <v>2</v>
      </c>
      <c r="J70" s="1">
        <v>1</v>
      </c>
      <c r="K70" s="1" t="s">
        <v>1303</v>
      </c>
      <c r="L70" s="1" t="s">
        <v>1304</v>
      </c>
      <c r="M70" s="1" t="s">
        <v>1305</v>
      </c>
      <c r="N70" s="1">
        <v>3</v>
      </c>
      <c r="O70" s="1" t="s">
        <v>1306</v>
      </c>
      <c r="P70" s="1" t="s">
        <v>1307</v>
      </c>
      <c r="Q70" s="1" t="s">
        <v>1308</v>
      </c>
      <c r="R70" s="1" t="s">
        <v>1309</v>
      </c>
      <c r="S70" s="1" t="s">
        <v>1310</v>
      </c>
      <c r="T70" s="1">
        <v>2</v>
      </c>
      <c r="U70" s="1">
        <v>2</v>
      </c>
      <c r="V70" s="1" t="s">
        <v>1311</v>
      </c>
      <c r="W70" s="1" t="s">
        <v>1312</v>
      </c>
      <c r="X70" s="1">
        <v>3</v>
      </c>
      <c r="Y70" s="1" t="s">
        <v>1313</v>
      </c>
      <c r="Z70" s="1">
        <v>2</v>
      </c>
      <c r="AA70" s="1" t="s">
        <v>1314</v>
      </c>
      <c r="AB70" s="1">
        <v>2</v>
      </c>
      <c r="AC70" s="1" t="s">
        <v>1315</v>
      </c>
      <c r="AD70" s="1">
        <v>2</v>
      </c>
      <c r="AE70" s="1" t="s">
        <v>1316</v>
      </c>
      <c r="AF70" s="1">
        <v>2</v>
      </c>
      <c r="AG70" s="1" t="s">
        <v>1317</v>
      </c>
      <c r="AH70" s="1" t="s">
        <v>1318</v>
      </c>
      <c r="AI70" s="1" t="s">
        <v>1319</v>
      </c>
      <c r="AJ70" s="1" t="s">
        <v>1320</v>
      </c>
      <c r="AK70" s="1" t="s">
        <v>1321</v>
      </c>
      <c r="AL70" s="1">
        <v>4</v>
      </c>
      <c r="AM70" s="1" t="s">
        <v>1322</v>
      </c>
      <c r="AN70" s="1">
        <v>0</v>
      </c>
      <c r="AO70" s="1">
        <v>2</v>
      </c>
      <c r="AP70" s="1" t="s">
        <v>1323</v>
      </c>
      <c r="AQ70" s="1" t="s">
        <v>1324</v>
      </c>
      <c r="AR70" s="1" t="s">
        <v>1325</v>
      </c>
      <c r="AS70" s="1" t="s">
        <v>1326</v>
      </c>
      <c r="AT70" s="1" t="s">
        <v>1327</v>
      </c>
      <c r="AU70" s="1" t="s">
        <v>1328</v>
      </c>
      <c r="AV70" s="1">
        <v>4</v>
      </c>
      <c r="AW70" s="1" t="s">
        <v>1329</v>
      </c>
      <c r="AX70" s="1" t="s">
        <v>1330</v>
      </c>
      <c r="AY70" s="1" t="s">
        <v>1331</v>
      </c>
      <c r="AZ70" s="1" t="s">
        <v>1332</v>
      </c>
      <c r="BA70" s="1" t="s">
        <v>1333</v>
      </c>
      <c r="BB70" s="1" t="s">
        <v>1334</v>
      </c>
      <c r="BC70" s="1" t="s">
        <v>1335</v>
      </c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3"/>
      <c r="DV70" s="2"/>
      <c r="DW70" s="3"/>
      <c r="DX70" s="2"/>
      <c r="DY70" s="3"/>
      <c r="DZ70" s="2"/>
      <c r="EA70" s="3"/>
      <c r="EB70" s="3"/>
      <c r="EC70" s="2"/>
      <c r="ED70" s="2"/>
      <c r="EE70" s="3"/>
      <c r="EF70" s="2"/>
      <c r="EG70" s="2"/>
      <c r="EH70" s="3"/>
      <c r="EI70" s="3"/>
      <c r="EJ70" s="3"/>
      <c r="EK70" s="3"/>
      <c r="EL70" s="3"/>
      <c r="EM70" s="3"/>
      <c r="EN70" s="3"/>
      <c r="EO70" s="3"/>
      <c r="EP70" s="3"/>
    </row>
    <row r="71" spans="1:146" ht="8.25" customHeight="1" x14ac:dyDescent="0.2">
      <c r="A71" s="1" t="s">
        <v>1336</v>
      </c>
      <c r="B71" s="1">
        <v>1</v>
      </c>
      <c r="C71" s="1">
        <v>2</v>
      </c>
      <c r="D71" s="1" t="s">
        <v>1337</v>
      </c>
      <c r="E71" s="1">
        <v>3</v>
      </c>
      <c r="F71" s="1">
        <v>2</v>
      </c>
      <c r="G71" s="1">
        <v>2</v>
      </c>
      <c r="H71" s="1">
        <v>2</v>
      </c>
      <c r="I71" s="1">
        <v>2</v>
      </c>
      <c r="J71" s="1">
        <v>3</v>
      </c>
      <c r="K71" s="1" t="s">
        <v>1338</v>
      </c>
      <c r="L71" s="1">
        <v>4</v>
      </c>
      <c r="M71" s="1">
        <v>2</v>
      </c>
      <c r="N71" s="1" t="s">
        <v>1339</v>
      </c>
      <c r="O71" s="1" t="s">
        <v>1340</v>
      </c>
      <c r="P71" s="1">
        <v>3</v>
      </c>
      <c r="Q71" s="1">
        <v>2</v>
      </c>
      <c r="R71" s="1" t="s">
        <v>1341</v>
      </c>
      <c r="S71" s="1" t="s">
        <v>1342</v>
      </c>
      <c r="T71" s="1">
        <v>2</v>
      </c>
      <c r="U71" s="1">
        <v>3</v>
      </c>
      <c r="V71" s="1" t="s">
        <v>1343</v>
      </c>
      <c r="W71" s="1" t="s">
        <v>1344</v>
      </c>
      <c r="X71" s="1" t="s">
        <v>1345</v>
      </c>
      <c r="Y71" s="1" t="s">
        <v>1346</v>
      </c>
      <c r="Z71" s="1" t="s">
        <v>1347</v>
      </c>
      <c r="AA71" s="1" t="s">
        <v>1348</v>
      </c>
      <c r="AB71" s="1">
        <v>2</v>
      </c>
      <c r="AC71" s="1" t="s">
        <v>1349</v>
      </c>
      <c r="AD71" s="1">
        <v>2</v>
      </c>
      <c r="AE71" s="1" t="s">
        <v>1350</v>
      </c>
      <c r="AF71" s="1">
        <v>2</v>
      </c>
      <c r="AG71" s="1">
        <v>2</v>
      </c>
      <c r="AH71" s="1">
        <v>3</v>
      </c>
      <c r="AI71" s="1" t="s">
        <v>1351</v>
      </c>
      <c r="AJ71" s="1" t="s">
        <v>1352</v>
      </c>
      <c r="AK71" s="1" t="s">
        <v>1353</v>
      </c>
      <c r="AL71" s="1">
        <v>2</v>
      </c>
      <c r="AM71" s="1" t="s">
        <v>1354</v>
      </c>
      <c r="AN71" s="1">
        <v>2</v>
      </c>
      <c r="AO71" s="1">
        <v>4</v>
      </c>
      <c r="AP71" s="1" t="s">
        <v>1355</v>
      </c>
      <c r="AQ71" s="1">
        <v>3</v>
      </c>
      <c r="AR71" s="1" t="s">
        <v>1356</v>
      </c>
      <c r="AS71" s="1" t="s">
        <v>1357</v>
      </c>
      <c r="AT71" s="1">
        <v>5</v>
      </c>
      <c r="AU71" s="1">
        <v>2</v>
      </c>
      <c r="AV71" s="1" t="s">
        <v>1358</v>
      </c>
      <c r="AW71" s="1">
        <v>3</v>
      </c>
      <c r="AX71" s="1" t="s">
        <v>1359</v>
      </c>
      <c r="AY71" s="1">
        <v>4</v>
      </c>
      <c r="AZ71" s="1">
        <v>3</v>
      </c>
      <c r="BA71" s="1" t="s">
        <v>1360</v>
      </c>
      <c r="BB71" s="1">
        <v>4</v>
      </c>
      <c r="BC71" s="1" t="s">
        <v>1361</v>
      </c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3"/>
      <c r="DV71" s="2"/>
      <c r="DW71" s="3"/>
      <c r="DX71" s="2"/>
      <c r="DY71" s="3"/>
      <c r="DZ71" s="2"/>
      <c r="EA71" s="3"/>
      <c r="EB71" s="3"/>
      <c r="EC71" s="2"/>
      <c r="ED71" s="2"/>
      <c r="EE71" s="3"/>
      <c r="EF71" s="2"/>
      <c r="EG71" s="2"/>
      <c r="EH71" s="3"/>
      <c r="EI71" s="3"/>
      <c r="EJ71" s="3"/>
      <c r="EK71" s="3"/>
      <c r="EL71" s="3"/>
      <c r="EM71" s="3"/>
      <c r="EN71" s="3"/>
      <c r="EO71" s="3"/>
      <c r="EP71" s="3"/>
    </row>
    <row r="72" spans="1:146" ht="8.25" customHeight="1" x14ac:dyDescent="0.2">
      <c r="A72" s="1" t="s">
        <v>1362</v>
      </c>
      <c r="B72" s="1">
        <v>3</v>
      </c>
      <c r="C72" s="1">
        <v>2</v>
      </c>
      <c r="D72" s="1" t="s">
        <v>1363</v>
      </c>
      <c r="E72" s="1">
        <v>1</v>
      </c>
      <c r="F72" s="1">
        <v>2</v>
      </c>
      <c r="G72" s="1" t="s">
        <v>1364</v>
      </c>
      <c r="H72" s="1" t="s">
        <v>1365</v>
      </c>
      <c r="I72" s="1">
        <v>3</v>
      </c>
      <c r="J72" s="1">
        <v>1</v>
      </c>
      <c r="K72" s="1">
        <v>3</v>
      </c>
      <c r="L72" s="1">
        <v>2</v>
      </c>
      <c r="M72" s="1" t="s">
        <v>1366</v>
      </c>
      <c r="N72" s="1">
        <v>5</v>
      </c>
      <c r="O72" s="1" t="s">
        <v>1367</v>
      </c>
      <c r="P72" s="1">
        <v>2</v>
      </c>
      <c r="Q72" s="1" t="s">
        <v>1368</v>
      </c>
      <c r="R72" s="1" t="s">
        <v>1369</v>
      </c>
      <c r="S72" s="1" t="s">
        <v>1370</v>
      </c>
      <c r="T72" s="1" t="s">
        <v>1371</v>
      </c>
      <c r="U72" s="1">
        <v>2</v>
      </c>
      <c r="V72" s="1" t="s">
        <v>1372</v>
      </c>
      <c r="W72" s="1" t="s">
        <v>1373</v>
      </c>
      <c r="X72" s="1">
        <v>5</v>
      </c>
      <c r="Y72" s="1" t="s">
        <v>1374</v>
      </c>
      <c r="Z72" s="1">
        <v>4</v>
      </c>
      <c r="AA72" s="1">
        <v>3</v>
      </c>
      <c r="AB72" s="1" t="s">
        <v>1375</v>
      </c>
      <c r="AC72" s="1">
        <v>4</v>
      </c>
      <c r="AD72" s="1" t="s">
        <v>1376</v>
      </c>
      <c r="AE72" s="1" t="s">
        <v>1377</v>
      </c>
      <c r="AF72" s="1">
        <v>3</v>
      </c>
      <c r="AG72" s="1" t="s">
        <v>1378</v>
      </c>
      <c r="AH72" s="1">
        <v>2</v>
      </c>
      <c r="AI72" s="1" t="s">
        <v>1379</v>
      </c>
      <c r="AJ72" s="1">
        <v>3</v>
      </c>
      <c r="AK72" s="1">
        <v>3</v>
      </c>
      <c r="AL72" s="1">
        <v>6</v>
      </c>
      <c r="AM72" s="1">
        <v>3</v>
      </c>
      <c r="AN72" s="1">
        <v>2</v>
      </c>
      <c r="AO72" s="1">
        <v>0</v>
      </c>
      <c r="AP72" s="1">
        <v>2</v>
      </c>
      <c r="AQ72" s="1">
        <v>1</v>
      </c>
      <c r="AR72" s="1">
        <v>3</v>
      </c>
      <c r="AS72" s="1" t="s">
        <v>1380</v>
      </c>
      <c r="AT72" s="1" t="s">
        <v>1381</v>
      </c>
      <c r="AU72" s="1" t="s">
        <v>1382</v>
      </c>
      <c r="AV72" s="1">
        <v>6</v>
      </c>
      <c r="AW72" s="1" t="s">
        <v>1383</v>
      </c>
      <c r="AX72" s="1" t="s">
        <v>1384</v>
      </c>
      <c r="AY72" s="1">
        <v>2</v>
      </c>
      <c r="AZ72" s="1" t="s">
        <v>1385</v>
      </c>
      <c r="BA72" s="1" t="s">
        <v>1386</v>
      </c>
      <c r="BB72" s="1" t="s">
        <v>1387</v>
      </c>
      <c r="BC72" s="1" t="s">
        <v>1388</v>
      </c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3"/>
      <c r="DV72" s="2"/>
      <c r="DW72" s="3"/>
      <c r="DX72" s="2"/>
      <c r="DY72" s="3"/>
      <c r="DZ72" s="2"/>
      <c r="EA72" s="3"/>
      <c r="EB72" s="3"/>
      <c r="EC72" s="2"/>
      <c r="ED72" s="2"/>
      <c r="EE72" s="3"/>
      <c r="EF72" s="2"/>
      <c r="EG72" s="2"/>
      <c r="EH72" s="3"/>
      <c r="EI72" s="3"/>
      <c r="EJ72" s="3"/>
      <c r="EK72" s="3"/>
      <c r="EL72" s="3"/>
      <c r="EM72" s="3"/>
      <c r="EN72" s="3"/>
      <c r="EO72" s="3"/>
      <c r="EP72" s="3"/>
    </row>
    <row r="73" spans="1:146" ht="8.25" customHeight="1" x14ac:dyDescent="0.2">
      <c r="A73" s="1" t="s">
        <v>1389</v>
      </c>
      <c r="B73" s="1" t="s">
        <v>1390</v>
      </c>
      <c r="C73" s="1">
        <v>2</v>
      </c>
      <c r="D73" s="1" t="s">
        <v>1391</v>
      </c>
      <c r="E73" s="1">
        <v>1</v>
      </c>
      <c r="F73" s="1">
        <v>2</v>
      </c>
      <c r="G73" s="1" t="s">
        <v>1392</v>
      </c>
      <c r="H73" s="1" t="s">
        <v>1393</v>
      </c>
      <c r="I73" s="1" t="s">
        <v>1394</v>
      </c>
      <c r="J73" s="1" t="s">
        <v>1395</v>
      </c>
      <c r="K73" s="1" t="s">
        <v>1396</v>
      </c>
      <c r="L73" s="1">
        <v>2</v>
      </c>
      <c r="M73" s="1" t="s">
        <v>1397</v>
      </c>
      <c r="N73" s="1" t="s">
        <v>1398</v>
      </c>
      <c r="O73" s="1" t="s">
        <v>1399</v>
      </c>
      <c r="P73" s="1">
        <v>2</v>
      </c>
      <c r="Q73" s="1" t="s">
        <v>1400</v>
      </c>
      <c r="R73" s="1" t="s">
        <v>1401</v>
      </c>
      <c r="S73" s="1" t="s">
        <v>1402</v>
      </c>
      <c r="T73" s="1" t="s">
        <v>1403</v>
      </c>
      <c r="U73" s="1">
        <v>2</v>
      </c>
      <c r="V73" s="1" t="s">
        <v>1404</v>
      </c>
      <c r="W73" s="1" t="s">
        <v>1405</v>
      </c>
      <c r="X73" s="1" t="s">
        <v>1406</v>
      </c>
      <c r="Y73" s="1" t="s">
        <v>1407</v>
      </c>
      <c r="Z73" s="1" t="s">
        <v>1408</v>
      </c>
      <c r="AA73" s="1" t="s">
        <v>1409</v>
      </c>
      <c r="AB73" s="1" t="s">
        <v>1410</v>
      </c>
      <c r="AC73" s="1" t="s">
        <v>1411</v>
      </c>
      <c r="AD73" s="1" t="s">
        <v>1412</v>
      </c>
      <c r="AE73" s="1" t="s">
        <v>1413</v>
      </c>
      <c r="AF73" s="1" t="s">
        <v>1414</v>
      </c>
      <c r="AG73" s="1" t="s">
        <v>1415</v>
      </c>
      <c r="AH73" s="1">
        <v>2</v>
      </c>
      <c r="AI73" s="1" t="s">
        <v>1416</v>
      </c>
      <c r="AJ73" s="1" t="s">
        <v>1417</v>
      </c>
      <c r="AK73" s="1" t="s">
        <v>1418</v>
      </c>
      <c r="AL73" s="1">
        <v>4</v>
      </c>
      <c r="AM73" s="1" t="s">
        <v>1419</v>
      </c>
      <c r="AN73" s="1" t="s">
        <v>1420</v>
      </c>
      <c r="AO73" s="1">
        <v>2</v>
      </c>
      <c r="AP73" s="1">
        <v>0</v>
      </c>
      <c r="AQ73" s="1" t="s">
        <v>1421</v>
      </c>
      <c r="AR73" s="1">
        <v>1</v>
      </c>
      <c r="AS73" s="1" t="s">
        <v>1422</v>
      </c>
      <c r="AT73" s="1">
        <v>3</v>
      </c>
      <c r="AU73" s="1" t="s">
        <v>1423</v>
      </c>
      <c r="AV73" s="1" t="s">
        <v>1424</v>
      </c>
      <c r="AW73" s="1" t="s">
        <v>1425</v>
      </c>
      <c r="AX73" s="1" t="s">
        <v>1426</v>
      </c>
      <c r="AY73" s="1">
        <v>2</v>
      </c>
      <c r="AZ73" s="1" t="s">
        <v>1427</v>
      </c>
      <c r="BA73" s="1" t="s">
        <v>1428</v>
      </c>
      <c r="BB73" s="1" t="s">
        <v>1429</v>
      </c>
      <c r="BC73" s="1" t="s">
        <v>1430</v>
      </c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3"/>
      <c r="DV73" s="2"/>
      <c r="DW73" s="3"/>
      <c r="DX73" s="2"/>
      <c r="DY73" s="3"/>
      <c r="DZ73" s="2"/>
      <c r="EA73" s="3"/>
      <c r="EB73" s="3"/>
      <c r="EC73" s="2"/>
      <c r="ED73" s="2"/>
      <c r="EE73" s="3"/>
      <c r="EF73" s="2"/>
      <c r="EG73" s="2"/>
      <c r="EH73" s="3"/>
      <c r="EI73" s="3"/>
      <c r="EJ73" s="3"/>
      <c r="EK73" s="3"/>
      <c r="EL73" s="3"/>
      <c r="EM73" s="3"/>
      <c r="EN73" s="3"/>
      <c r="EO73" s="3"/>
      <c r="EP73" s="3"/>
    </row>
    <row r="74" spans="1:146" ht="8.25" customHeight="1" x14ac:dyDescent="0.2">
      <c r="A74" s="1" t="s">
        <v>1431</v>
      </c>
      <c r="B74" s="1" t="s">
        <v>1432</v>
      </c>
      <c r="C74" s="1">
        <v>2</v>
      </c>
      <c r="D74" s="1" t="s">
        <v>1433</v>
      </c>
      <c r="E74" s="1">
        <v>3</v>
      </c>
      <c r="F74" s="1" t="s">
        <v>1434</v>
      </c>
      <c r="G74" s="1" t="s">
        <v>1435</v>
      </c>
      <c r="H74" s="1" t="s">
        <v>1436</v>
      </c>
      <c r="I74" s="1" t="s">
        <v>1437</v>
      </c>
      <c r="J74" s="1">
        <v>3</v>
      </c>
      <c r="K74" s="1">
        <v>1</v>
      </c>
      <c r="L74" s="1">
        <v>4</v>
      </c>
      <c r="M74" s="1" t="s">
        <v>1438</v>
      </c>
      <c r="N74" s="1">
        <v>2</v>
      </c>
      <c r="O74" s="1" t="s">
        <v>1439</v>
      </c>
      <c r="P74" s="1">
        <v>3</v>
      </c>
      <c r="Q74" s="1" t="s">
        <v>1440</v>
      </c>
      <c r="R74" s="1" t="s">
        <v>1441</v>
      </c>
      <c r="S74" s="1" t="s">
        <v>1442</v>
      </c>
      <c r="T74" s="1" t="s">
        <v>1443</v>
      </c>
      <c r="U74" s="1">
        <v>3</v>
      </c>
      <c r="V74" s="1" t="s">
        <v>1444</v>
      </c>
      <c r="W74" s="1" t="s">
        <v>1445</v>
      </c>
      <c r="X74" s="1" t="s">
        <v>1446</v>
      </c>
      <c r="Y74" s="1" t="s">
        <v>1447</v>
      </c>
      <c r="Z74" s="1">
        <v>2</v>
      </c>
      <c r="AA74" s="1" t="s">
        <v>1448</v>
      </c>
      <c r="AB74" s="1" t="s">
        <v>1449</v>
      </c>
      <c r="AC74" s="1">
        <v>2</v>
      </c>
      <c r="AD74" s="1" t="s">
        <v>1450</v>
      </c>
      <c r="AE74" s="1" t="s">
        <v>1451</v>
      </c>
      <c r="AF74" s="1" t="s">
        <v>1452</v>
      </c>
      <c r="AG74" s="1" t="s">
        <v>1453</v>
      </c>
      <c r="AH74" s="1" t="s">
        <v>1454</v>
      </c>
      <c r="AI74" s="1" t="s">
        <v>1455</v>
      </c>
      <c r="AJ74" s="1" t="s">
        <v>1456</v>
      </c>
      <c r="AK74" s="1" t="s">
        <v>1457</v>
      </c>
      <c r="AL74" s="1">
        <v>2</v>
      </c>
      <c r="AM74" s="1" t="s">
        <v>1458</v>
      </c>
      <c r="AN74" s="1" t="s">
        <v>1459</v>
      </c>
      <c r="AO74" s="1">
        <v>4</v>
      </c>
      <c r="AP74" s="1" t="s">
        <v>1460</v>
      </c>
      <c r="AQ74" s="1">
        <v>3</v>
      </c>
      <c r="AR74" s="1" t="s">
        <v>1461</v>
      </c>
      <c r="AS74" s="1" t="s">
        <v>1462</v>
      </c>
      <c r="AT74" s="1">
        <v>5</v>
      </c>
      <c r="AU74" s="1" t="s">
        <v>1463</v>
      </c>
      <c r="AV74" s="1" t="s">
        <v>1464</v>
      </c>
      <c r="AW74" s="1" t="s">
        <v>1465</v>
      </c>
      <c r="AX74" s="1" t="s">
        <v>1466</v>
      </c>
      <c r="AY74" s="1">
        <v>4</v>
      </c>
      <c r="AZ74" s="1">
        <v>3</v>
      </c>
      <c r="BA74" s="1" t="s">
        <v>1467</v>
      </c>
      <c r="BB74" s="1">
        <v>4</v>
      </c>
      <c r="BC74" s="1" t="s">
        <v>1468</v>
      </c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3"/>
      <c r="DV74" s="2"/>
      <c r="DW74" s="3"/>
      <c r="DX74" s="2"/>
      <c r="DY74" s="3"/>
      <c r="DZ74" s="2"/>
      <c r="EA74" s="3"/>
      <c r="EB74" s="3"/>
      <c r="EC74" s="2"/>
      <c r="ED74" s="2"/>
      <c r="EE74" s="3"/>
      <c r="EF74" s="2"/>
      <c r="EG74" s="2"/>
      <c r="EH74" s="3"/>
      <c r="EI74" s="3"/>
      <c r="EJ74" s="3"/>
      <c r="EK74" s="3"/>
      <c r="EL74" s="3"/>
      <c r="EM74" s="3"/>
      <c r="EN74" s="3"/>
      <c r="EO74" s="3"/>
      <c r="EP74" s="3"/>
    </row>
    <row r="75" spans="1:146" ht="8.25" customHeight="1" x14ac:dyDescent="0.2">
      <c r="A75" s="1" t="s">
        <v>1469</v>
      </c>
      <c r="B75" s="1">
        <v>3</v>
      </c>
      <c r="C75" s="1">
        <v>4</v>
      </c>
      <c r="D75" s="1" t="s">
        <v>1470</v>
      </c>
      <c r="E75" s="1">
        <v>5</v>
      </c>
      <c r="F75" s="1">
        <v>4</v>
      </c>
      <c r="G75" s="1" t="s">
        <v>1471</v>
      </c>
      <c r="H75" s="1">
        <v>4</v>
      </c>
      <c r="I75" s="1">
        <v>3</v>
      </c>
      <c r="J75" s="1">
        <v>5</v>
      </c>
      <c r="K75" s="1">
        <v>3</v>
      </c>
      <c r="L75" s="1">
        <v>6</v>
      </c>
      <c r="M75" s="1">
        <v>4</v>
      </c>
      <c r="N75" s="1">
        <v>2</v>
      </c>
      <c r="O75" s="1" t="s">
        <v>1472</v>
      </c>
      <c r="P75" s="1">
        <v>5</v>
      </c>
      <c r="Q75" s="1">
        <v>4</v>
      </c>
      <c r="R75" s="1">
        <v>3</v>
      </c>
      <c r="S75" s="1" t="s">
        <v>1473</v>
      </c>
      <c r="T75" s="1" t="s">
        <v>1474</v>
      </c>
      <c r="U75" s="1">
        <v>5</v>
      </c>
      <c r="V75" s="1" t="s">
        <v>1475</v>
      </c>
      <c r="W75" s="1" t="s">
        <v>1476</v>
      </c>
      <c r="X75" s="1" t="s">
        <v>1477</v>
      </c>
      <c r="Y75" s="1" t="s">
        <v>1478</v>
      </c>
      <c r="Z75" s="1">
        <v>2</v>
      </c>
      <c r="AA75" s="1">
        <v>3</v>
      </c>
      <c r="AB75" s="1" t="s">
        <v>1479</v>
      </c>
      <c r="AC75" s="1">
        <v>2</v>
      </c>
      <c r="AD75" s="1">
        <v>4</v>
      </c>
      <c r="AE75" s="1" t="s">
        <v>1480</v>
      </c>
      <c r="AF75" s="1" t="s">
        <v>1481</v>
      </c>
      <c r="AG75" s="1">
        <v>4</v>
      </c>
      <c r="AH75" s="1">
        <v>5</v>
      </c>
      <c r="AI75" s="1">
        <v>4</v>
      </c>
      <c r="AJ75" s="1">
        <v>3</v>
      </c>
      <c r="AK75" s="1">
        <v>3</v>
      </c>
      <c r="AL75" s="1">
        <v>2</v>
      </c>
      <c r="AM75" s="1" t="s">
        <v>1482</v>
      </c>
      <c r="AN75" s="1">
        <v>4</v>
      </c>
      <c r="AO75" s="1">
        <v>6</v>
      </c>
      <c r="AP75" s="1">
        <v>4</v>
      </c>
      <c r="AQ75" s="1">
        <v>5</v>
      </c>
      <c r="AR75" s="1">
        <v>3</v>
      </c>
      <c r="AS75" s="1" t="s">
        <v>1483</v>
      </c>
      <c r="AT75" s="1">
        <v>7</v>
      </c>
      <c r="AU75" s="1">
        <v>4</v>
      </c>
      <c r="AV75" s="1" t="s">
        <v>1484</v>
      </c>
      <c r="AW75" s="1">
        <v>5</v>
      </c>
      <c r="AX75" s="1" t="s">
        <v>1485</v>
      </c>
      <c r="AY75" s="1">
        <v>6</v>
      </c>
      <c r="AZ75" s="1">
        <v>5</v>
      </c>
      <c r="BA75" s="1" t="s">
        <v>1486</v>
      </c>
      <c r="BB75" s="1">
        <v>6</v>
      </c>
      <c r="BC75" s="1" t="s">
        <v>1487</v>
      </c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3"/>
      <c r="DV75" s="2"/>
      <c r="DW75" s="3"/>
      <c r="DX75" s="2"/>
      <c r="DY75" s="3"/>
      <c r="DZ75" s="2"/>
      <c r="EA75" s="3"/>
      <c r="EB75" s="3"/>
      <c r="EC75" s="2"/>
      <c r="ED75" s="2"/>
      <c r="EE75" s="3"/>
      <c r="EF75" s="2"/>
      <c r="EG75" s="2"/>
      <c r="EH75" s="3"/>
      <c r="EI75" s="3"/>
      <c r="EJ75" s="3"/>
      <c r="EK75" s="3"/>
      <c r="EL75" s="3"/>
      <c r="EM75" s="3"/>
      <c r="EN75" s="3"/>
      <c r="EO75" s="3"/>
      <c r="EP75" s="3"/>
    </row>
    <row r="76" spans="1:146" ht="8.25" customHeight="1" x14ac:dyDescent="0.2">
      <c r="A76" s="1" t="s">
        <v>1488</v>
      </c>
      <c r="B76" s="1">
        <v>2</v>
      </c>
      <c r="C76" s="1">
        <v>1</v>
      </c>
      <c r="D76" s="1" t="s">
        <v>1489</v>
      </c>
      <c r="E76" s="1">
        <v>2</v>
      </c>
      <c r="F76" s="1">
        <v>1</v>
      </c>
      <c r="G76" s="1" t="s">
        <v>1490</v>
      </c>
      <c r="H76" s="1" t="s">
        <v>1491</v>
      </c>
      <c r="I76" s="1">
        <v>2</v>
      </c>
      <c r="J76" s="1">
        <v>1</v>
      </c>
      <c r="K76" s="1">
        <v>2</v>
      </c>
      <c r="L76" s="1" t="s">
        <v>1492</v>
      </c>
      <c r="M76" s="1" t="s">
        <v>1493</v>
      </c>
      <c r="N76" s="1">
        <v>4</v>
      </c>
      <c r="O76" s="1" t="s">
        <v>1494</v>
      </c>
      <c r="P76" s="1">
        <v>2</v>
      </c>
      <c r="Q76" s="1" t="s">
        <v>1495</v>
      </c>
      <c r="R76" s="1" t="s">
        <v>1496</v>
      </c>
      <c r="S76" s="1">
        <v>2</v>
      </c>
      <c r="T76" s="1" t="s">
        <v>1497</v>
      </c>
      <c r="U76" s="1">
        <v>2</v>
      </c>
      <c r="V76" s="1" t="s">
        <v>1498</v>
      </c>
      <c r="W76" s="1" t="s">
        <v>1499</v>
      </c>
      <c r="X76" s="1">
        <v>4</v>
      </c>
      <c r="Y76" s="1" t="s">
        <v>1500</v>
      </c>
      <c r="Z76" s="1">
        <v>3</v>
      </c>
      <c r="AA76" s="1">
        <v>2</v>
      </c>
      <c r="AB76" s="1" t="s">
        <v>1501</v>
      </c>
      <c r="AC76" s="1">
        <v>3</v>
      </c>
      <c r="AD76" s="1">
        <v>2</v>
      </c>
      <c r="AE76" s="1" t="s">
        <v>1502</v>
      </c>
      <c r="AF76" s="1">
        <v>2</v>
      </c>
      <c r="AG76" s="1" t="s">
        <v>1503</v>
      </c>
      <c r="AH76" s="1" t="s">
        <v>1504</v>
      </c>
      <c r="AI76" s="1" t="s">
        <v>1505</v>
      </c>
      <c r="AJ76" s="1">
        <v>2</v>
      </c>
      <c r="AK76" s="1">
        <v>2</v>
      </c>
      <c r="AL76" s="1">
        <v>5</v>
      </c>
      <c r="AM76" s="1">
        <v>2</v>
      </c>
      <c r="AN76" s="1" t="s">
        <v>1506</v>
      </c>
      <c r="AO76" s="1">
        <v>1</v>
      </c>
      <c r="AP76" s="1" t="s">
        <v>1507</v>
      </c>
      <c r="AQ76" s="1">
        <v>0</v>
      </c>
      <c r="AR76" s="1">
        <v>2</v>
      </c>
      <c r="AS76" s="1" t="s">
        <v>1508</v>
      </c>
      <c r="AT76" s="1" t="s">
        <v>1509</v>
      </c>
      <c r="AU76" s="1" t="s">
        <v>1510</v>
      </c>
      <c r="AV76" s="1">
        <v>5</v>
      </c>
      <c r="AW76" s="1" t="s">
        <v>1511</v>
      </c>
      <c r="AX76" s="1" t="s">
        <v>1512</v>
      </c>
      <c r="AY76" s="1" t="s">
        <v>1513</v>
      </c>
      <c r="AZ76" s="1" t="s">
        <v>1514</v>
      </c>
      <c r="BA76" s="1" t="s">
        <v>1515</v>
      </c>
      <c r="BB76" s="1" t="s">
        <v>1516</v>
      </c>
      <c r="BC76" s="1" t="s">
        <v>1517</v>
      </c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3"/>
      <c r="DV76" s="2"/>
      <c r="DW76" s="3"/>
      <c r="DX76" s="2"/>
      <c r="DY76" s="3"/>
      <c r="DZ76" s="2"/>
      <c r="EA76" s="3"/>
      <c r="EB76" s="3"/>
      <c r="EC76" s="2"/>
      <c r="ED76" s="2"/>
      <c r="EE76" s="3"/>
      <c r="EF76" s="2"/>
      <c r="EG76" s="2"/>
      <c r="EH76" s="3"/>
      <c r="EI76" s="3"/>
      <c r="EJ76" s="3"/>
      <c r="EK76" s="3"/>
      <c r="EL76" s="3"/>
      <c r="EM76" s="3"/>
      <c r="EN76" s="3"/>
      <c r="EO76" s="3"/>
      <c r="EP76" s="3"/>
    </row>
    <row r="77" spans="1:146" ht="8.25" customHeight="1" x14ac:dyDescent="0.2">
      <c r="A77" s="1" t="s">
        <v>1518</v>
      </c>
      <c r="B77" s="1">
        <v>2</v>
      </c>
      <c r="C77" s="1" t="s">
        <v>1519</v>
      </c>
      <c r="D77" s="1" t="s">
        <v>1520</v>
      </c>
      <c r="E77" s="1">
        <v>2</v>
      </c>
      <c r="F77" s="1">
        <v>1</v>
      </c>
      <c r="G77" s="1" t="s">
        <v>1521</v>
      </c>
      <c r="H77" s="1" t="s">
        <v>1522</v>
      </c>
      <c r="I77" s="1">
        <v>2</v>
      </c>
      <c r="J77" s="1" t="s">
        <v>1523</v>
      </c>
      <c r="K77" s="1" t="s">
        <v>1524</v>
      </c>
      <c r="L77" s="1">
        <v>3</v>
      </c>
      <c r="M77" s="1">
        <v>2</v>
      </c>
      <c r="N77" s="1" t="s">
        <v>1525</v>
      </c>
      <c r="O77" s="1">
        <v>2</v>
      </c>
      <c r="P77" s="1">
        <v>2</v>
      </c>
      <c r="Q77" s="1">
        <v>2</v>
      </c>
      <c r="R77" s="1" t="s">
        <v>1526</v>
      </c>
      <c r="S77" s="1" t="s">
        <v>1527</v>
      </c>
      <c r="T77" s="1" t="s">
        <v>1528</v>
      </c>
      <c r="U77" s="1" t="s">
        <v>1529</v>
      </c>
      <c r="V77" s="1" t="s">
        <v>1530</v>
      </c>
      <c r="W77" s="1" t="s">
        <v>1531</v>
      </c>
      <c r="X77" s="1" t="s">
        <v>1532</v>
      </c>
      <c r="Y77" s="1" t="s">
        <v>1533</v>
      </c>
      <c r="Z77" s="1">
        <v>2</v>
      </c>
      <c r="AA77" s="1">
        <v>2</v>
      </c>
      <c r="AB77" s="1" t="s">
        <v>1534</v>
      </c>
      <c r="AC77" s="1" t="s">
        <v>1535</v>
      </c>
      <c r="AD77" s="1">
        <v>2</v>
      </c>
      <c r="AE77" s="1" t="s">
        <v>1536</v>
      </c>
      <c r="AF77" s="1">
        <v>2</v>
      </c>
      <c r="AG77" s="1">
        <v>2</v>
      </c>
      <c r="AH77" s="1">
        <v>2</v>
      </c>
      <c r="AI77" s="1" t="s">
        <v>1537</v>
      </c>
      <c r="AJ77" s="1" t="s">
        <v>1538</v>
      </c>
      <c r="AK77" s="1" t="s">
        <v>1539</v>
      </c>
      <c r="AL77" s="1">
        <v>3</v>
      </c>
      <c r="AM77" s="1" t="s">
        <v>1540</v>
      </c>
      <c r="AN77" s="1" t="s">
        <v>1541</v>
      </c>
      <c r="AO77" s="1">
        <v>3</v>
      </c>
      <c r="AP77" s="1">
        <v>1</v>
      </c>
      <c r="AQ77" s="1">
        <v>2</v>
      </c>
      <c r="AR77" s="1">
        <v>0</v>
      </c>
      <c r="AS77" s="1" t="s">
        <v>1542</v>
      </c>
      <c r="AT77" s="1">
        <v>4</v>
      </c>
      <c r="AU77" s="1" t="s">
        <v>1543</v>
      </c>
      <c r="AV77" s="1" t="s">
        <v>1544</v>
      </c>
      <c r="AW77" s="1" t="s">
        <v>1545</v>
      </c>
      <c r="AX77" s="1" t="s">
        <v>1546</v>
      </c>
      <c r="AY77" s="1">
        <v>3</v>
      </c>
      <c r="AZ77" s="1" t="s">
        <v>1547</v>
      </c>
      <c r="BA77" s="1" t="s">
        <v>1548</v>
      </c>
      <c r="BB77" s="1">
        <v>3</v>
      </c>
      <c r="BC77" s="1" t="s">
        <v>1549</v>
      </c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3"/>
      <c r="DV77" s="2"/>
      <c r="DW77" s="3"/>
      <c r="DX77" s="2"/>
      <c r="DY77" s="3"/>
      <c r="DZ77" s="2"/>
      <c r="EA77" s="3"/>
      <c r="EB77" s="3"/>
      <c r="EC77" s="2"/>
      <c r="ED77" s="2"/>
      <c r="EE77" s="3"/>
      <c r="EF77" s="2"/>
      <c r="EG77" s="2"/>
      <c r="EH77" s="3"/>
      <c r="EI77" s="3"/>
      <c r="EJ77" s="3"/>
      <c r="EK77" s="3"/>
      <c r="EL77" s="3"/>
      <c r="EM77" s="3"/>
      <c r="EN77" s="3"/>
      <c r="EO77" s="3"/>
      <c r="EP77" s="3"/>
    </row>
    <row r="78" spans="1:146" ht="8.25" customHeight="1" x14ac:dyDescent="0.2">
      <c r="A78" s="1" t="s">
        <v>1550</v>
      </c>
      <c r="B78" s="1">
        <v>2</v>
      </c>
      <c r="C78" s="1">
        <v>1</v>
      </c>
      <c r="D78" s="1" t="s">
        <v>1551</v>
      </c>
      <c r="E78" s="1">
        <v>2</v>
      </c>
      <c r="F78" s="1" t="s">
        <v>1552</v>
      </c>
      <c r="G78" s="1" t="s">
        <v>1553</v>
      </c>
      <c r="H78" s="1">
        <v>2</v>
      </c>
      <c r="I78" s="1">
        <v>2</v>
      </c>
      <c r="J78" s="1">
        <v>2</v>
      </c>
      <c r="K78" s="1">
        <v>1</v>
      </c>
      <c r="L78" s="1">
        <v>3</v>
      </c>
      <c r="M78" s="1" t="s">
        <v>1554</v>
      </c>
      <c r="N78" s="1">
        <v>2</v>
      </c>
      <c r="O78" s="1">
        <v>2</v>
      </c>
      <c r="P78" s="1">
        <v>2</v>
      </c>
      <c r="Q78" s="1">
        <v>2</v>
      </c>
      <c r="R78" s="1" t="s">
        <v>1555</v>
      </c>
      <c r="S78" s="1">
        <v>2</v>
      </c>
      <c r="T78" s="1" t="s">
        <v>1556</v>
      </c>
      <c r="U78" s="1">
        <v>2</v>
      </c>
      <c r="V78" s="1" t="s">
        <v>1557</v>
      </c>
      <c r="W78" s="1" t="s">
        <v>1558</v>
      </c>
      <c r="X78" s="1" t="s">
        <v>1559</v>
      </c>
      <c r="Y78" s="1">
        <v>2</v>
      </c>
      <c r="Z78" s="1" t="s">
        <v>1560</v>
      </c>
      <c r="AA78" s="1">
        <v>2</v>
      </c>
      <c r="AB78" s="1" t="s">
        <v>1561</v>
      </c>
      <c r="AC78" s="1" t="s">
        <v>1562</v>
      </c>
      <c r="AD78" s="1" t="s">
        <v>1563</v>
      </c>
      <c r="AE78" s="1" t="s">
        <v>1564</v>
      </c>
      <c r="AF78" s="1" t="s">
        <v>1565</v>
      </c>
      <c r="AG78" s="1">
        <v>2</v>
      </c>
      <c r="AH78" s="1" t="s">
        <v>1566</v>
      </c>
      <c r="AI78" s="1" t="s">
        <v>1567</v>
      </c>
      <c r="AJ78" s="1" t="s">
        <v>1568</v>
      </c>
      <c r="AK78" s="1" t="s">
        <v>1569</v>
      </c>
      <c r="AL78" s="1">
        <v>3</v>
      </c>
      <c r="AM78" s="1" t="s">
        <v>1570</v>
      </c>
      <c r="AN78" s="1" t="s">
        <v>1571</v>
      </c>
      <c r="AO78" s="1">
        <v>3</v>
      </c>
      <c r="AP78" s="1" t="s">
        <v>1572</v>
      </c>
      <c r="AQ78" s="1">
        <v>2</v>
      </c>
      <c r="AR78" s="1" t="s">
        <v>1573</v>
      </c>
      <c r="AS78" s="1" t="s">
        <v>1574</v>
      </c>
      <c r="AT78" s="1">
        <v>4</v>
      </c>
      <c r="AU78" s="1" t="s">
        <v>1575</v>
      </c>
      <c r="AV78" s="1">
        <v>3</v>
      </c>
      <c r="AW78" s="1" t="s">
        <v>1576</v>
      </c>
      <c r="AX78" s="1">
        <v>2</v>
      </c>
      <c r="AY78" s="1">
        <v>3</v>
      </c>
      <c r="AZ78" s="1">
        <v>2</v>
      </c>
      <c r="BA78" s="1">
        <v>2</v>
      </c>
      <c r="BB78" s="1">
        <v>3</v>
      </c>
      <c r="BC78" s="1" t="s">
        <v>1577</v>
      </c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</row>
    <row r="79" spans="1:146" ht="8.25" customHeight="1" x14ac:dyDescent="0.2">
      <c r="A79" s="1" t="s">
        <v>1578</v>
      </c>
      <c r="B79" s="1">
        <v>2</v>
      </c>
      <c r="C79" s="1">
        <v>3</v>
      </c>
      <c r="D79" s="1" t="s">
        <v>1579</v>
      </c>
      <c r="E79" s="1">
        <v>4</v>
      </c>
      <c r="F79" s="1">
        <v>3</v>
      </c>
      <c r="G79" s="1" t="s">
        <v>1580</v>
      </c>
      <c r="H79" s="1">
        <v>3</v>
      </c>
      <c r="I79" s="1">
        <v>2</v>
      </c>
      <c r="J79" s="1">
        <v>4</v>
      </c>
      <c r="K79" s="1">
        <v>2</v>
      </c>
      <c r="L79" s="1">
        <v>5</v>
      </c>
      <c r="M79" s="1">
        <v>3</v>
      </c>
      <c r="N79" s="1" t="s">
        <v>1581</v>
      </c>
      <c r="O79" s="1">
        <v>2</v>
      </c>
      <c r="P79" s="1">
        <v>4</v>
      </c>
      <c r="Q79" s="1">
        <v>3</v>
      </c>
      <c r="R79" s="1">
        <v>2</v>
      </c>
      <c r="S79" s="1" t="s">
        <v>1582</v>
      </c>
      <c r="T79" s="1" t="s">
        <v>1583</v>
      </c>
      <c r="U79" s="1">
        <v>4</v>
      </c>
      <c r="V79" s="1" t="s">
        <v>1584</v>
      </c>
      <c r="W79" s="1" t="s">
        <v>1585</v>
      </c>
      <c r="X79" s="1" t="s">
        <v>1586</v>
      </c>
      <c r="Y79" s="1" t="s">
        <v>1587</v>
      </c>
      <c r="Z79" s="1" t="s">
        <v>1588</v>
      </c>
      <c r="AA79" s="1">
        <v>2</v>
      </c>
      <c r="AB79" s="1" t="s">
        <v>1589</v>
      </c>
      <c r="AC79" s="1" t="s">
        <v>1590</v>
      </c>
      <c r="AD79" s="1">
        <v>3</v>
      </c>
      <c r="AE79" s="1" t="s">
        <v>1591</v>
      </c>
      <c r="AF79" s="1" t="s">
        <v>1592</v>
      </c>
      <c r="AG79" s="1">
        <v>3</v>
      </c>
      <c r="AH79" s="1">
        <v>4</v>
      </c>
      <c r="AI79" s="1">
        <v>3</v>
      </c>
      <c r="AJ79" s="1">
        <v>2</v>
      </c>
      <c r="AK79" s="1">
        <v>2</v>
      </c>
      <c r="AL79" s="1" t="s">
        <v>1593</v>
      </c>
      <c r="AM79" s="1" t="s">
        <v>1594</v>
      </c>
      <c r="AN79" s="1">
        <v>3</v>
      </c>
      <c r="AO79" s="1">
        <v>5</v>
      </c>
      <c r="AP79" s="1">
        <v>3</v>
      </c>
      <c r="AQ79" s="1">
        <v>4</v>
      </c>
      <c r="AR79" s="1">
        <v>2</v>
      </c>
      <c r="AS79" s="1" t="s">
        <v>1595</v>
      </c>
      <c r="AT79" s="1">
        <v>6</v>
      </c>
      <c r="AU79" s="1">
        <v>3</v>
      </c>
      <c r="AV79" s="1" t="s">
        <v>1596</v>
      </c>
      <c r="AW79" s="1">
        <v>4</v>
      </c>
      <c r="AX79" s="1" t="s">
        <v>1597</v>
      </c>
      <c r="AY79" s="1">
        <v>5</v>
      </c>
      <c r="AZ79" s="1">
        <v>4</v>
      </c>
      <c r="BA79" s="1" t="s">
        <v>1598</v>
      </c>
      <c r="BB79" s="1">
        <v>5</v>
      </c>
      <c r="BC79" s="1" t="s">
        <v>1599</v>
      </c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</row>
    <row r="80" spans="1:146" ht="8.25" customHeight="1" x14ac:dyDescent="0.2">
      <c r="A80" s="1" t="s">
        <v>1600</v>
      </c>
      <c r="B80" s="1">
        <v>2</v>
      </c>
      <c r="C80" s="1" t="s">
        <v>1601</v>
      </c>
      <c r="D80" s="1">
        <v>1</v>
      </c>
      <c r="E80" s="1" t="s">
        <v>1602</v>
      </c>
      <c r="F80" s="1" t="s">
        <v>1603</v>
      </c>
      <c r="G80" s="1">
        <v>2</v>
      </c>
      <c r="H80" s="1">
        <v>2</v>
      </c>
      <c r="I80" s="1" t="s">
        <v>1604</v>
      </c>
      <c r="J80" s="1" t="s">
        <v>1605</v>
      </c>
      <c r="K80" s="1" t="s">
        <v>1606</v>
      </c>
      <c r="L80" s="1" t="s">
        <v>1607</v>
      </c>
      <c r="M80" s="1" t="s">
        <v>1608</v>
      </c>
      <c r="N80" s="1" t="s">
        <v>1609</v>
      </c>
      <c r="O80" s="1" t="s">
        <v>1610</v>
      </c>
      <c r="P80" s="1" t="s">
        <v>1611</v>
      </c>
      <c r="Q80" s="1">
        <v>2</v>
      </c>
      <c r="R80" s="1">
        <v>2</v>
      </c>
      <c r="S80" s="1" t="s">
        <v>1612</v>
      </c>
      <c r="T80" s="1" t="s">
        <v>1613</v>
      </c>
      <c r="U80" s="1" t="s">
        <v>1614</v>
      </c>
      <c r="V80" s="1" t="s">
        <v>1615</v>
      </c>
      <c r="W80" s="1">
        <v>2</v>
      </c>
      <c r="X80" s="1" t="s">
        <v>1616</v>
      </c>
      <c r="Y80" s="1" t="s">
        <v>1617</v>
      </c>
      <c r="Z80" s="1" t="s">
        <v>1618</v>
      </c>
      <c r="AA80" s="1" t="s">
        <v>1619</v>
      </c>
      <c r="AB80" s="1" t="s">
        <v>1620</v>
      </c>
      <c r="AC80" s="1" t="s">
        <v>1621</v>
      </c>
      <c r="AD80" s="1" t="s">
        <v>1622</v>
      </c>
      <c r="AE80" s="1">
        <v>2</v>
      </c>
      <c r="AF80" s="1">
        <v>2</v>
      </c>
      <c r="AG80" s="1">
        <v>2</v>
      </c>
      <c r="AH80" s="1" t="s">
        <v>1623</v>
      </c>
      <c r="AI80" s="1" t="s">
        <v>1624</v>
      </c>
      <c r="AJ80" s="1" t="s">
        <v>1625</v>
      </c>
      <c r="AK80" s="1" t="s">
        <v>1626</v>
      </c>
      <c r="AL80" s="1" t="s">
        <v>1627</v>
      </c>
      <c r="AM80" s="1" t="s">
        <v>1628</v>
      </c>
      <c r="AN80" s="1" t="s">
        <v>1629</v>
      </c>
      <c r="AO80" s="1" t="s">
        <v>1630</v>
      </c>
      <c r="AP80" s="1" t="s">
        <v>1631</v>
      </c>
      <c r="AQ80" s="1" t="s">
        <v>1632</v>
      </c>
      <c r="AR80" s="1" t="s">
        <v>1633</v>
      </c>
      <c r="AS80" s="1">
        <v>0</v>
      </c>
      <c r="AT80" s="1" t="s">
        <v>1634</v>
      </c>
      <c r="AU80" s="1" t="s">
        <v>1635</v>
      </c>
      <c r="AV80" s="1" t="s">
        <v>1636</v>
      </c>
      <c r="AW80" s="1" t="s">
        <v>1637</v>
      </c>
      <c r="AX80" s="1" t="s">
        <v>1638</v>
      </c>
      <c r="AY80" s="1" t="s">
        <v>1639</v>
      </c>
      <c r="AZ80" s="1" t="s">
        <v>1640</v>
      </c>
      <c r="BA80" s="1">
        <v>2</v>
      </c>
      <c r="BB80" s="1" t="s">
        <v>1641</v>
      </c>
      <c r="BC80" s="1" t="s">
        <v>1642</v>
      </c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</row>
    <row r="81" spans="1:146" ht="8.25" customHeight="1" x14ac:dyDescent="0.2">
      <c r="A81" s="1" t="s">
        <v>1643</v>
      </c>
      <c r="B81" s="1">
        <v>4</v>
      </c>
      <c r="C81" s="1">
        <v>3</v>
      </c>
      <c r="D81" s="1" t="s">
        <v>1644</v>
      </c>
      <c r="E81" s="1">
        <v>2</v>
      </c>
      <c r="F81" s="1">
        <v>3</v>
      </c>
      <c r="G81" s="1" t="s">
        <v>1645</v>
      </c>
      <c r="H81" s="1" t="s">
        <v>1646</v>
      </c>
      <c r="I81" s="1">
        <v>4</v>
      </c>
      <c r="J81" s="1" t="s">
        <v>1647</v>
      </c>
      <c r="K81" s="1">
        <v>4</v>
      </c>
      <c r="L81" s="1">
        <v>1</v>
      </c>
      <c r="M81" s="1">
        <v>3</v>
      </c>
      <c r="N81" s="1">
        <v>6</v>
      </c>
      <c r="O81" s="1" t="s">
        <v>1648</v>
      </c>
      <c r="P81" s="1">
        <v>2</v>
      </c>
      <c r="Q81" s="1" t="s">
        <v>1649</v>
      </c>
      <c r="R81" s="1" t="s">
        <v>1650</v>
      </c>
      <c r="S81" s="1" t="s">
        <v>1651</v>
      </c>
      <c r="T81" s="1" t="s">
        <v>1652</v>
      </c>
      <c r="U81" s="1" t="s">
        <v>1653</v>
      </c>
      <c r="V81" s="1" t="s">
        <v>1654</v>
      </c>
      <c r="W81" s="1" t="s">
        <v>1655</v>
      </c>
      <c r="X81" s="1">
        <v>6</v>
      </c>
      <c r="Y81" s="1" t="s">
        <v>1656</v>
      </c>
      <c r="Z81" s="1">
        <v>5</v>
      </c>
      <c r="AA81" s="1">
        <v>4</v>
      </c>
      <c r="AB81" s="1" t="s">
        <v>1657</v>
      </c>
      <c r="AC81" s="1">
        <v>5</v>
      </c>
      <c r="AD81" s="1" t="s">
        <v>1658</v>
      </c>
      <c r="AE81" s="1" t="s">
        <v>1659</v>
      </c>
      <c r="AF81" s="1">
        <v>4</v>
      </c>
      <c r="AG81" s="1" t="s">
        <v>1660</v>
      </c>
      <c r="AH81" s="1" t="s">
        <v>1661</v>
      </c>
      <c r="AI81" s="1" t="s">
        <v>1662</v>
      </c>
      <c r="AJ81" s="1">
        <v>4</v>
      </c>
      <c r="AK81" s="1">
        <v>4</v>
      </c>
      <c r="AL81" s="1">
        <v>7</v>
      </c>
      <c r="AM81" s="1">
        <v>4</v>
      </c>
      <c r="AN81" s="1" t="s">
        <v>1663</v>
      </c>
      <c r="AO81" s="1" t="s">
        <v>1664</v>
      </c>
      <c r="AP81" s="1">
        <v>3</v>
      </c>
      <c r="AQ81" s="1" t="s">
        <v>1665</v>
      </c>
      <c r="AR81" s="1">
        <v>4</v>
      </c>
      <c r="AS81" s="1" t="s">
        <v>1666</v>
      </c>
      <c r="AT81" s="1">
        <v>0</v>
      </c>
      <c r="AU81" s="1">
        <v>3</v>
      </c>
      <c r="AV81" s="1">
        <v>7</v>
      </c>
      <c r="AW81" s="1">
        <v>2</v>
      </c>
      <c r="AX81" s="1" t="s">
        <v>1667</v>
      </c>
      <c r="AY81" s="1">
        <v>1</v>
      </c>
      <c r="AZ81" s="1">
        <v>2</v>
      </c>
      <c r="BA81" s="1" t="s">
        <v>1668</v>
      </c>
      <c r="BB81" s="1">
        <v>1</v>
      </c>
      <c r="BC81" s="1" t="s">
        <v>1669</v>
      </c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</row>
    <row r="82" spans="1:146" ht="8.25" customHeight="1" x14ac:dyDescent="0.2">
      <c r="A82" s="1" t="s">
        <v>1670</v>
      </c>
      <c r="B82" s="1">
        <v>4</v>
      </c>
      <c r="C82" s="1">
        <v>5</v>
      </c>
      <c r="D82" s="1" t="s">
        <v>1671</v>
      </c>
      <c r="E82" s="1">
        <v>6</v>
      </c>
      <c r="F82" s="1">
        <v>5</v>
      </c>
      <c r="G82" s="1" t="s">
        <v>1672</v>
      </c>
      <c r="H82" s="1">
        <v>5</v>
      </c>
      <c r="I82" s="1">
        <v>4</v>
      </c>
      <c r="J82" s="1">
        <v>6</v>
      </c>
      <c r="K82" s="1">
        <v>4</v>
      </c>
      <c r="L82" s="1">
        <v>7</v>
      </c>
      <c r="M82" s="1">
        <v>5</v>
      </c>
      <c r="N82" s="1">
        <v>2</v>
      </c>
      <c r="O82" s="1">
        <v>3</v>
      </c>
      <c r="P82" s="1">
        <v>6</v>
      </c>
      <c r="Q82" s="1">
        <v>5</v>
      </c>
      <c r="R82" s="1">
        <v>4</v>
      </c>
      <c r="S82" s="1" t="s">
        <v>1673</v>
      </c>
      <c r="T82" s="1" t="s">
        <v>1674</v>
      </c>
      <c r="U82" s="1">
        <v>6</v>
      </c>
      <c r="V82" s="1" t="s">
        <v>1675</v>
      </c>
      <c r="W82" s="1" t="s">
        <v>1676</v>
      </c>
      <c r="X82" s="1" t="s">
        <v>1677</v>
      </c>
      <c r="Y82" s="1" t="s">
        <v>1678</v>
      </c>
      <c r="Z82" s="1">
        <v>3</v>
      </c>
      <c r="AA82" s="1">
        <v>4</v>
      </c>
      <c r="AB82" s="1" t="s">
        <v>1679</v>
      </c>
      <c r="AC82" s="1">
        <v>3</v>
      </c>
      <c r="AD82" s="1">
        <v>5</v>
      </c>
      <c r="AE82" s="1" t="s">
        <v>1680</v>
      </c>
      <c r="AF82" s="1" t="s">
        <v>1681</v>
      </c>
      <c r="AG82" s="1">
        <v>5</v>
      </c>
      <c r="AH82" s="1">
        <v>6</v>
      </c>
      <c r="AI82" s="1">
        <v>5</v>
      </c>
      <c r="AJ82" s="1">
        <v>4</v>
      </c>
      <c r="AK82" s="1">
        <v>4</v>
      </c>
      <c r="AL82" s="1" t="s">
        <v>1682</v>
      </c>
      <c r="AM82" s="1" t="s">
        <v>1683</v>
      </c>
      <c r="AN82" s="1">
        <v>5</v>
      </c>
      <c r="AO82" s="1">
        <v>7</v>
      </c>
      <c r="AP82" s="1">
        <v>5</v>
      </c>
      <c r="AQ82" s="1">
        <v>6</v>
      </c>
      <c r="AR82" s="1">
        <v>4</v>
      </c>
      <c r="AS82" s="1" t="s">
        <v>1684</v>
      </c>
      <c r="AT82" s="1">
        <v>8</v>
      </c>
      <c r="AU82" s="1">
        <v>5</v>
      </c>
      <c r="AV82" s="1">
        <v>1</v>
      </c>
      <c r="AW82" s="1">
        <v>6</v>
      </c>
      <c r="AX82" s="1">
        <v>3</v>
      </c>
      <c r="AY82" s="1">
        <v>7</v>
      </c>
      <c r="AZ82" s="1">
        <v>6</v>
      </c>
      <c r="BA82" s="1" t="s">
        <v>1685</v>
      </c>
      <c r="BB82" s="1">
        <v>7</v>
      </c>
      <c r="BC82" s="1">
        <v>2</v>
      </c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</row>
    <row r="83" spans="1:146" ht="8.25" customHeight="1" x14ac:dyDescent="0.2">
      <c r="A83" s="1" t="s">
        <v>1686</v>
      </c>
      <c r="B83" s="1">
        <v>1</v>
      </c>
      <c r="C83" s="1">
        <v>2</v>
      </c>
      <c r="D83" s="1">
        <v>2</v>
      </c>
      <c r="E83" s="1" t="s">
        <v>1687</v>
      </c>
      <c r="F83" s="1">
        <v>2</v>
      </c>
      <c r="G83" s="1">
        <v>2</v>
      </c>
      <c r="H83" s="1">
        <v>2</v>
      </c>
      <c r="I83" s="1">
        <v>2</v>
      </c>
      <c r="J83" s="1" t="s">
        <v>1688</v>
      </c>
      <c r="K83" s="1" t="s">
        <v>1689</v>
      </c>
      <c r="L83" s="1" t="s">
        <v>1690</v>
      </c>
      <c r="M83" s="1">
        <v>1</v>
      </c>
      <c r="N83" s="1">
        <v>3</v>
      </c>
      <c r="O83" s="1" t="s">
        <v>1691</v>
      </c>
      <c r="P83" s="1">
        <v>2</v>
      </c>
      <c r="Q83" s="1">
        <v>2</v>
      </c>
      <c r="R83" s="1">
        <v>2</v>
      </c>
      <c r="S83" s="1" t="s">
        <v>1692</v>
      </c>
      <c r="T83" s="1">
        <v>2</v>
      </c>
      <c r="U83" s="1" t="s">
        <v>1693</v>
      </c>
      <c r="V83" s="1" t="s">
        <v>1694</v>
      </c>
      <c r="W83" s="1" t="s">
        <v>1695</v>
      </c>
      <c r="X83" s="1">
        <v>3</v>
      </c>
      <c r="Y83" s="1" t="s">
        <v>1696</v>
      </c>
      <c r="Z83" s="1">
        <v>2</v>
      </c>
      <c r="AA83" s="1" t="s">
        <v>1697</v>
      </c>
      <c r="AB83" s="1">
        <v>2</v>
      </c>
      <c r="AC83" s="1" t="s">
        <v>1698</v>
      </c>
      <c r="AD83" s="1">
        <v>2</v>
      </c>
      <c r="AE83" s="1" t="s">
        <v>1699</v>
      </c>
      <c r="AF83" s="1">
        <v>2</v>
      </c>
      <c r="AG83" s="1">
        <v>2</v>
      </c>
      <c r="AH83" s="1" t="s">
        <v>1700</v>
      </c>
      <c r="AI83" s="1" t="s">
        <v>1701</v>
      </c>
      <c r="AJ83" s="1">
        <v>2</v>
      </c>
      <c r="AK83" s="1" t="s">
        <v>1702</v>
      </c>
      <c r="AL83" s="1">
        <v>4</v>
      </c>
      <c r="AM83" s="1" t="s">
        <v>1703</v>
      </c>
      <c r="AN83" s="1" t="s">
        <v>1704</v>
      </c>
      <c r="AO83" s="1" t="s">
        <v>1705</v>
      </c>
      <c r="AP83" s="1" t="s">
        <v>1706</v>
      </c>
      <c r="AQ83" s="1" t="s">
        <v>1707</v>
      </c>
      <c r="AR83" s="1" t="s">
        <v>1708</v>
      </c>
      <c r="AS83" s="1" t="s">
        <v>1709</v>
      </c>
      <c r="AT83" s="1">
        <v>3</v>
      </c>
      <c r="AU83" s="1">
        <v>0</v>
      </c>
      <c r="AV83" s="1">
        <v>4</v>
      </c>
      <c r="AW83" s="1">
        <v>1</v>
      </c>
      <c r="AX83" s="1" t="s">
        <v>1710</v>
      </c>
      <c r="AY83" s="1">
        <v>2</v>
      </c>
      <c r="AZ83" s="1">
        <v>1</v>
      </c>
      <c r="BA83" s="1">
        <v>2</v>
      </c>
      <c r="BB83" s="1">
        <v>2</v>
      </c>
      <c r="BC83" s="1" t="s">
        <v>1711</v>
      </c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</row>
    <row r="84" spans="1:146" ht="8.25" customHeight="1" x14ac:dyDescent="0.2">
      <c r="A84" s="1" t="s">
        <v>1712</v>
      </c>
      <c r="B84" s="1">
        <v>1</v>
      </c>
      <c r="C84" s="1">
        <v>2</v>
      </c>
      <c r="D84" s="1">
        <v>2</v>
      </c>
      <c r="E84" s="1">
        <v>3</v>
      </c>
      <c r="F84" s="1">
        <v>2</v>
      </c>
      <c r="G84" s="1">
        <v>2</v>
      </c>
      <c r="H84" s="1">
        <v>2</v>
      </c>
      <c r="I84" s="1">
        <v>2</v>
      </c>
      <c r="J84" s="1">
        <v>3</v>
      </c>
      <c r="K84" s="1" t="s">
        <v>1713</v>
      </c>
      <c r="L84" s="1">
        <v>4</v>
      </c>
      <c r="M84" s="1">
        <v>2</v>
      </c>
      <c r="N84" s="1">
        <v>2</v>
      </c>
      <c r="O84" s="1" t="s">
        <v>1714</v>
      </c>
      <c r="P84" s="1">
        <v>3</v>
      </c>
      <c r="Q84" s="1">
        <v>2</v>
      </c>
      <c r="R84" s="1">
        <v>2</v>
      </c>
      <c r="S84" s="1" t="s">
        <v>1715</v>
      </c>
      <c r="T84" s="1">
        <v>2</v>
      </c>
      <c r="U84" s="1">
        <v>3</v>
      </c>
      <c r="V84" s="1" t="s">
        <v>1716</v>
      </c>
      <c r="W84" s="1" t="s">
        <v>1717</v>
      </c>
      <c r="X84" s="1" t="s">
        <v>1718</v>
      </c>
      <c r="Y84" s="1" t="s">
        <v>1719</v>
      </c>
      <c r="Z84" s="1">
        <v>2</v>
      </c>
      <c r="AA84" s="1" t="s">
        <v>1720</v>
      </c>
      <c r="AB84" s="1">
        <v>2</v>
      </c>
      <c r="AC84" s="1" t="s">
        <v>1721</v>
      </c>
      <c r="AD84" s="1">
        <v>2</v>
      </c>
      <c r="AE84" s="1" t="s">
        <v>1722</v>
      </c>
      <c r="AF84" s="1">
        <v>2</v>
      </c>
      <c r="AG84" s="1">
        <v>2</v>
      </c>
      <c r="AH84" s="1">
        <v>3</v>
      </c>
      <c r="AI84" s="1" t="s">
        <v>1723</v>
      </c>
      <c r="AJ84" s="1">
        <v>2</v>
      </c>
      <c r="AK84" s="1" t="s">
        <v>1724</v>
      </c>
      <c r="AL84" s="1" t="s">
        <v>1725</v>
      </c>
      <c r="AM84" s="1" t="s">
        <v>1726</v>
      </c>
      <c r="AN84" s="1">
        <v>2</v>
      </c>
      <c r="AO84" s="1">
        <v>4</v>
      </c>
      <c r="AP84" s="1" t="s">
        <v>1727</v>
      </c>
      <c r="AQ84" s="1">
        <v>3</v>
      </c>
      <c r="AR84" s="1" t="s">
        <v>1728</v>
      </c>
      <c r="AS84" s="1" t="s">
        <v>1729</v>
      </c>
      <c r="AT84" s="1">
        <v>5</v>
      </c>
      <c r="AU84" s="1">
        <v>2</v>
      </c>
      <c r="AV84" s="1">
        <v>2</v>
      </c>
      <c r="AW84" s="1">
        <v>3</v>
      </c>
      <c r="AX84" s="1">
        <v>2</v>
      </c>
      <c r="AY84" s="1">
        <v>4</v>
      </c>
      <c r="AZ84" s="1">
        <v>3</v>
      </c>
      <c r="BA84" s="1" t="s">
        <v>1730</v>
      </c>
      <c r="BB84" s="1">
        <v>4</v>
      </c>
      <c r="BC84" s="1" t="s">
        <v>1731</v>
      </c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</row>
    <row r="85" spans="1:146" ht="8.25" customHeight="1" x14ac:dyDescent="0.2">
      <c r="A85" s="1" t="s">
        <v>1732</v>
      </c>
      <c r="B85" s="1">
        <v>3</v>
      </c>
      <c r="C85" s="1">
        <v>4</v>
      </c>
      <c r="D85" s="1" t="s">
        <v>1733</v>
      </c>
      <c r="E85" s="1">
        <v>5</v>
      </c>
      <c r="F85" s="1">
        <v>4</v>
      </c>
      <c r="G85" s="1" t="s">
        <v>1734</v>
      </c>
      <c r="H85" s="1">
        <v>4</v>
      </c>
      <c r="I85" s="1" t="s">
        <v>1735</v>
      </c>
      <c r="J85" s="1">
        <v>5</v>
      </c>
      <c r="K85" s="1" t="s">
        <v>1736</v>
      </c>
      <c r="L85" s="1">
        <v>6</v>
      </c>
      <c r="M85" s="1">
        <v>4</v>
      </c>
      <c r="N85" s="1">
        <v>1</v>
      </c>
      <c r="O85" s="1">
        <v>2</v>
      </c>
      <c r="P85" s="1">
        <v>5</v>
      </c>
      <c r="Q85" s="1">
        <v>4</v>
      </c>
      <c r="R85" s="1" t="s">
        <v>1737</v>
      </c>
      <c r="S85" s="1" t="s">
        <v>1738</v>
      </c>
      <c r="T85" s="1" t="s">
        <v>1739</v>
      </c>
      <c r="U85" s="1">
        <v>5</v>
      </c>
      <c r="V85" s="1" t="s">
        <v>1740</v>
      </c>
      <c r="W85" s="1" t="s">
        <v>1741</v>
      </c>
      <c r="X85" s="1" t="s">
        <v>1742</v>
      </c>
      <c r="Y85" s="1" t="s">
        <v>1743</v>
      </c>
      <c r="Z85" s="1" t="s">
        <v>1744</v>
      </c>
      <c r="AA85" s="1">
        <v>3</v>
      </c>
      <c r="AB85" s="1" t="s">
        <v>1745</v>
      </c>
      <c r="AC85" s="1" t="s">
        <v>1746</v>
      </c>
      <c r="AD85" s="1">
        <v>4</v>
      </c>
      <c r="AE85" s="1" t="s">
        <v>1747</v>
      </c>
      <c r="AF85" s="1" t="s">
        <v>1748</v>
      </c>
      <c r="AG85" s="1">
        <v>4</v>
      </c>
      <c r="AH85" s="1">
        <v>5</v>
      </c>
      <c r="AI85" s="1" t="s">
        <v>1749</v>
      </c>
      <c r="AJ85" s="1" t="s">
        <v>1750</v>
      </c>
      <c r="AK85" s="1" t="s">
        <v>1751</v>
      </c>
      <c r="AL85" s="1" t="s">
        <v>1752</v>
      </c>
      <c r="AM85" s="1" t="s">
        <v>1753</v>
      </c>
      <c r="AN85" s="1">
        <v>4</v>
      </c>
      <c r="AO85" s="1">
        <v>6</v>
      </c>
      <c r="AP85" s="1" t="s">
        <v>1754</v>
      </c>
      <c r="AQ85" s="1">
        <v>5</v>
      </c>
      <c r="AR85" s="1" t="s">
        <v>1755</v>
      </c>
      <c r="AS85" s="1" t="s">
        <v>1756</v>
      </c>
      <c r="AT85" s="1">
        <v>7</v>
      </c>
      <c r="AU85" s="1">
        <v>4</v>
      </c>
      <c r="AV85" s="1">
        <v>0</v>
      </c>
      <c r="AW85" s="1">
        <v>5</v>
      </c>
      <c r="AX85" s="1">
        <v>2</v>
      </c>
      <c r="AY85" s="1">
        <v>6</v>
      </c>
      <c r="AZ85" s="1">
        <v>5</v>
      </c>
      <c r="BA85" s="1" t="s">
        <v>1757</v>
      </c>
      <c r="BB85" s="1">
        <v>6</v>
      </c>
      <c r="BC85" s="1">
        <v>1</v>
      </c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</row>
    <row r="86" spans="1:146" ht="8.25" customHeight="1" x14ac:dyDescent="0.2">
      <c r="A86" s="1" t="s">
        <v>1758</v>
      </c>
      <c r="B86" s="1">
        <v>3</v>
      </c>
      <c r="C86" s="1" t="s">
        <v>1759</v>
      </c>
      <c r="D86" s="1" t="s">
        <v>1760</v>
      </c>
      <c r="E86" s="1">
        <v>2</v>
      </c>
      <c r="F86" s="1">
        <v>2</v>
      </c>
      <c r="G86" s="1" t="s">
        <v>1761</v>
      </c>
      <c r="H86" s="1" t="s">
        <v>1762</v>
      </c>
      <c r="I86" s="1" t="s">
        <v>1763</v>
      </c>
      <c r="J86" s="1" t="s">
        <v>1764</v>
      </c>
      <c r="K86" s="1" t="s">
        <v>1765</v>
      </c>
      <c r="L86" s="1">
        <v>1</v>
      </c>
      <c r="M86" s="1">
        <v>2</v>
      </c>
      <c r="N86" s="1">
        <v>5</v>
      </c>
      <c r="O86" s="1" t="s">
        <v>1766</v>
      </c>
      <c r="P86" s="1">
        <v>2</v>
      </c>
      <c r="Q86" s="1" t="s">
        <v>1767</v>
      </c>
      <c r="R86" s="1" t="s">
        <v>1768</v>
      </c>
      <c r="S86" s="1" t="s">
        <v>1769</v>
      </c>
      <c r="T86" s="1" t="s">
        <v>1770</v>
      </c>
      <c r="U86" s="1" t="s">
        <v>1771</v>
      </c>
      <c r="V86" s="1" t="s">
        <v>1772</v>
      </c>
      <c r="W86" s="1" t="s">
        <v>1773</v>
      </c>
      <c r="X86" s="1">
        <v>5</v>
      </c>
      <c r="Y86" s="1" t="s">
        <v>1774</v>
      </c>
      <c r="Z86" s="1">
        <v>4</v>
      </c>
      <c r="AA86" s="1" t="s">
        <v>1775</v>
      </c>
      <c r="AB86" s="1" t="s">
        <v>1776</v>
      </c>
      <c r="AC86" s="1" t="s">
        <v>1777</v>
      </c>
      <c r="AD86" s="1" t="s">
        <v>1778</v>
      </c>
      <c r="AE86" s="1" t="s">
        <v>1779</v>
      </c>
      <c r="AF86" s="1">
        <v>3</v>
      </c>
      <c r="AG86" s="1" t="s">
        <v>1780</v>
      </c>
      <c r="AH86" s="1" t="s">
        <v>1781</v>
      </c>
      <c r="AI86" s="1" t="s">
        <v>1782</v>
      </c>
      <c r="AJ86" s="1" t="s">
        <v>1783</v>
      </c>
      <c r="AK86" s="1" t="s">
        <v>1784</v>
      </c>
      <c r="AL86" s="1">
        <v>6</v>
      </c>
      <c r="AM86" s="1">
        <v>3</v>
      </c>
      <c r="AN86" s="1" t="s">
        <v>1785</v>
      </c>
      <c r="AO86" s="1" t="s">
        <v>1786</v>
      </c>
      <c r="AP86" s="1" t="s">
        <v>1787</v>
      </c>
      <c r="AQ86" s="1" t="s">
        <v>1788</v>
      </c>
      <c r="AR86" s="1">
        <v>3</v>
      </c>
      <c r="AS86" s="1" t="s">
        <v>1789</v>
      </c>
      <c r="AT86" s="1">
        <v>1</v>
      </c>
      <c r="AU86" s="1">
        <v>2</v>
      </c>
      <c r="AV86" s="1">
        <v>6</v>
      </c>
      <c r="AW86" s="1">
        <v>1</v>
      </c>
      <c r="AX86" s="1" t="s">
        <v>1790</v>
      </c>
      <c r="AY86" s="1">
        <v>2</v>
      </c>
      <c r="AZ86" s="1" t="s">
        <v>1791</v>
      </c>
      <c r="BA86" s="1" t="s">
        <v>1792</v>
      </c>
      <c r="BB86" s="1">
        <v>2</v>
      </c>
      <c r="BC86" s="1" t="s">
        <v>1793</v>
      </c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</row>
    <row r="87" spans="1:146" ht="8.25" customHeight="1" x14ac:dyDescent="0.2">
      <c r="A87" s="1" t="s">
        <v>1794</v>
      </c>
      <c r="B87" s="1">
        <v>2</v>
      </c>
      <c r="C87" s="1" t="s">
        <v>1795</v>
      </c>
      <c r="D87" s="1" t="s">
        <v>1796</v>
      </c>
      <c r="E87" s="1">
        <v>2</v>
      </c>
      <c r="F87" s="1">
        <v>2</v>
      </c>
      <c r="G87" s="1" t="s">
        <v>1797</v>
      </c>
      <c r="H87" s="1" t="s">
        <v>1798</v>
      </c>
      <c r="I87" s="1" t="s">
        <v>1799</v>
      </c>
      <c r="J87" s="1" t="s">
        <v>1800</v>
      </c>
      <c r="K87" s="1" t="s">
        <v>1801</v>
      </c>
      <c r="L87" s="1">
        <v>2</v>
      </c>
      <c r="M87" s="1">
        <v>1</v>
      </c>
      <c r="N87" s="1">
        <v>4</v>
      </c>
      <c r="O87" s="1" t="s">
        <v>1802</v>
      </c>
      <c r="P87" s="1">
        <v>2</v>
      </c>
      <c r="Q87" s="1">
        <v>2</v>
      </c>
      <c r="R87" s="1" t="s">
        <v>1803</v>
      </c>
      <c r="S87" s="1" t="s">
        <v>1804</v>
      </c>
      <c r="T87" s="1" t="s">
        <v>1805</v>
      </c>
      <c r="U87" s="1" t="s">
        <v>1806</v>
      </c>
      <c r="V87" s="1" t="s">
        <v>1807</v>
      </c>
      <c r="W87" s="1" t="s">
        <v>1808</v>
      </c>
      <c r="X87" s="1">
        <v>4</v>
      </c>
      <c r="Y87" s="1" t="s">
        <v>1809</v>
      </c>
      <c r="Z87" s="1">
        <v>3</v>
      </c>
      <c r="AA87" s="1" t="s">
        <v>1810</v>
      </c>
      <c r="AB87" s="1" t="s">
        <v>1811</v>
      </c>
      <c r="AC87" s="1" t="s">
        <v>1812</v>
      </c>
      <c r="AD87" s="1" t="s">
        <v>1813</v>
      </c>
      <c r="AE87" s="1" t="s">
        <v>1814</v>
      </c>
      <c r="AF87" s="1" t="s">
        <v>1815</v>
      </c>
      <c r="AG87" s="1" t="s">
        <v>1816</v>
      </c>
      <c r="AH87" s="1" t="s">
        <v>1817</v>
      </c>
      <c r="AI87" s="1" t="s">
        <v>1818</v>
      </c>
      <c r="AJ87" s="1" t="s">
        <v>1819</v>
      </c>
      <c r="AK87" s="1" t="s">
        <v>1820</v>
      </c>
      <c r="AL87" s="1">
        <v>5</v>
      </c>
      <c r="AM87" s="1" t="s">
        <v>1821</v>
      </c>
      <c r="AN87" s="1" t="s">
        <v>1822</v>
      </c>
      <c r="AO87" s="1" t="s">
        <v>1823</v>
      </c>
      <c r="AP87" s="1" t="s">
        <v>1824</v>
      </c>
      <c r="AQ87" s="1" t="s">
        <v>1825</v>
      </c>
      <c r="AR87" s="1" t="s">
        <v>1826</v>
      </c>
      <c r="AS87" s="1" t="s">
        <v>1827</v>
      </c>
      <c r="AT87" s="1">
        <v>2</v>
      </c>
      <c r="AU87" s="1">
        <v>1</v>
      </c>
      <c r="AV87" s="1">
        <v>5</v>
      </c>
      <c r="AW87" s="1">
        <v>0</v>
      </c>
      <c r="AX87" s="1" t="s">
        <v>1828</v>
      </c>
      <c r="AY87" s="1" t="s">
        <v>1829</v>
      </c>
      <c r="AZ87" s="1">
        <v>2</v>
      </c>
      <c r="BA87" s="1" t="s">
        <v>1830</v>
      </c>
      <c r="BB87" s="1">
        <v>1</v>
      </c>
      <c r="BC87" s="1" t="s">
        <v>1831</v>
      </c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</row>
    <row r="88" spans="1:146" ht="8.25" customHeight="1" x14ac:dyDescent="0.2">
      <c r="A88" s="1" t="s">
        <v>1832</v>
      </c>
      <c r="B88" s="1">
        <v>2</v>
      </c>
      <c r="C88" s="1">
        <v>3</v>
      </c>
      <c r="D88" s="1" t="s">
        <v>1833</v>
      </c>
      <c r="E88" s="1">
        <v>4</v>
      </c>
      <c r="F88" s="1">
        <v>3</v>
      </c>
      <c r="G88" s="1" t="s">
        <v>1834</v>
      </c>
      <c r="H88" s="1">
        <v>3</v>
      </c>
      <c r="I88" s="1" t="s">
        <v>1835</v>
      </c>
      <c r="J88" s="1">
        <v>4</v>
      </c>
      <c r="K88" s="1" t="s">
        <v>1836</v>
      </c>
      <c r="L88" s="1">
        <v>5</v>
      </c>
      <c r="M88" s="1">
        <v>3</v>
      </c>
      <c r="N88" s="1">
        <v>1</v>
      </c>
      <c r="O88" s="1">
        <v>2</v>
      </c>
      <c r="P88" s="1">
        <v>4</v>
      </c>
      <c r="Q88" s="1">
        <v>3</v>
      </c>
      <c r="R88" s="1" t="s">
        <v>1837</v>
      </c>
      <c r="S88" s="1" t="s">
        <v>1838</v>
      </c>
      <c r="T88" s="1" t="s">
        <v>1839</v>
      </c>
      <c r="U88" s="1">
        <v>4</v>
      </c>
      <c r="V88" s="1" t="s">
        <v>1840</v>
      </c>
      <c r="W88" s="1" t="s">
        <v>1841</v>
      </c>
      <c r="X88" s="1" t="s">
        <v>1842</v>
      </c>
      <c r="Y88" s="1" t="s">
        <v>1843</v>
      </c>
      <c r="Z88" s="1" t="s">
        <v>1844</v>
      </c>
      <c r="AA88" s="1" t="s">
        <v>1845</v>
      </c>
      <c r="AB88" s="1" t="s">
        <v>1846</v>
      </c>
      <c r="AC88" s="1" t="s">
        <v>1847</v>
      </c>
      <c r="AD88" s="1">
        <v>3</v>
      </c>
      <c r="AE88" s="1" t="s">
        <v>1848</v>
      </c>
      <c r="AF88" s="1" t="s">
        <v>1849</v>
      </c>
      <c r="AG88" s="1">
        <v>3</v>
      </c>
      <c r="AH88" s="1">
        <v>4</v>
      </c>
      <c r="AI88" s="1" t="s">
        <v>1850</v>
      </c>
      <c r="AJ88" s="1" t="s">
        <v>1851</v>
      </c>
      <c r="AK88" s="1" t="s">
        <v>1852</v>
      </c>
      <c r="AL88" s="1" t="s">
        <v>1853</v>
      </c>
      <c r="AM88" s="1" t="s">
        <v>1854</v>
      </c>
      <c r="AN88" s="1">
        <v>3</v>
      </c>
      <c r="AO88" s="1">
        <v>5</v>
      </c>
      <c r="AP88" s="1" t="s">
        <v>1855</v>
      </c>
      <c r="AQ88" s="1">
        <v>4</v>
      </c>
      <c r="AR88" s="1" t="s">
        <v>1856</v>
      </c>
      <c r="AS88" s="1" t="s">
        <v>1857</v>
      </c>
      <c r="AT88" s="1">
        <v>6</v>
      </c>
      <c r="AU88" s="1">
        <v>3</v>
      </c>
      <c r="AV88" s="1">
        <v>1</v>
      </c>
      <c r="AW88" s="1">
        <v>4</v>
      </c>
      <c r="AX88" s="1">
        <v>1</v>
      </c>
      <c r="AY88" s="1">
        <v>5</v>
      </c>
      <c r="AZ88" s="1">
        <v>4</v>
      </c>
      <c r="BA88" s="1" t="s">
        <v>1858</v>
      </c>
      <c r="BB88" s="1">
        <v>5</v>
      </c>
      <c r="BC88" s="1">
        <v>2</v>
      </c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</row>
    <row r="89" spans="1:146" ht="8.25" customHeight="1" x14ac:dyDescent="0.2">
      <c r="A89" s="1" t="s">
        <v>1859</v>
      </c>
      <c r="B89" s="1">
        <v>2</v>
      </c>
      <c r="C89" s="1" t="s">
        <v>1860</v>
      </c>
      <c r="D89" s="1" t="s">
        <v>1861</v>
      </c>
      <c r="E89" s="1" t="s">
        <v>1862</v>
      </c>
      <c r="F89" s="1" t="s">
        <v>1863</v>
      </c>
      <c r="G89" s="1" t="s">
        <v>1864</v>
      </c>
      <c r="H89" s="1" t="s">
        <v>1865</v>
      </c>
      <c r="I89" s="1" t="s">
        <v>1866</v>
      </c>
      <c r="J89" s="1" t="s">
        <v>1867</v>
      </c>
      <c r="K89" s="1" t="s">
        <v>1868</v>
      </c>
      <c r="L89" s="1" t="s">
        <v>1869</v>
      </c>
      <c r="M89" s="1" t="s">
        <v>1870</v>
      </c>
      <c r="N89" s="1">
        <v>2</v>
      </c>
      <c r="O89" s="1">
        <v>1</v>
      </c>
      <c r="P89" s="1" t="s">
        <v>1871</v>
      </c>
      <c r="Q89" s="1" t="s">
        <v>1872</v>
      </c>
      <c r="R89" s="1" t="s">
        <v>1873</v>
      </c>
      <c r="S89" s="1" t="s">
        <v>1874</v>
      </c>
      <c r="T89" s="1" t="s">
        <v>1875</v>
      </c>
      <c r="U89" s="1" t="s">
        <v>1876</v>
      </c>
      <c r="V89" s="1" t="s">
        <v>1877</v>
      </c>
      <c r="W89" s="1" t="s">
        <v>1878</v>
      </c>
      <c r="X89" s="1" t="s">
        <v>1879</v>
      </c>
      <c r="Y89" s="1" t="s">
        <v>1880</v>
      </c>
      <c r="Z89" s="1" t="s">
        <v>1881</v>
      </c>
      <c r="AA89" s="1">
        <v>2</v>
      </c>
      <c r="AB89" s="1" t="s">
        <v>1882</v>
      </c>
      <c r="AC89" s="1" t="s">
        <v>1883</v>
      </c>
      <c r="AD89" s="1" t="s">
        <v>1884</v>
      </c>
      <c r="AE89" s="1" t="s">
        <v>1885</v>
      </c>
      <c r="AF89" s="1" t="s">
        <v>1886</v>
      </c>
      <c r="AG89" s="1" t="s">
        <v>1887</v>
      </c>
      <c r="AH89" s="1" t="s">
        <v>1888</v>
      </c>
      <c r="AI89" s="1" t="s">
        <v>1889</v>
      </c>
      <c r="AJ89" s="1" t="s">
        <v>1890</v>
      </c>
      <c r="AK89" s="1" t="s">
        <v>1891</v>
      </c>
      <c r="AL89" s="1" t="s">
        <v>1892</v>
      </c>
      <c r="AM89" s="1" t="s">
        <v>1893</v>
      </c>
      <c r="AN89" s="1" t="s">
        <v>1894</v>
      </c>
      <c r="AO89" s="1" t="s">
        <v>1895</v>
      </c>
      <c r="AP89" s="1" t="s">
        <v>1896</v>
      </c>
      <c r="AQ89" s="1" t="s">
        <v>1897</v>
      </c>
      <c r="AR89" s="1" t="s">
        <v>1898</v>
      </c>
      <c r="AS89" s="1" t="s">
        <v>1899</v>
      </c>
      <c r="AT89" s="1" t="s">
        <v>1900</v>
      </c>
      <c r="AU89" s="1" t="s">
        <v>1901</v>
      </c>
      <c r="AV89" s="1">
        <v>2</v>
      </c>
      <c r="AW89" s="1" t="s">
        <v>1902</v>
      </c>
      <c r="AX89" s="1">
        <v>0</v>
      </c>
      <c r="AY89" s="1" t="s">
        <v>1903</v>
      </c>
      <c r="AZ89" s="1" t="s">
        <v>1904</v>
      </c>
      <c r="BA89" s="1" t="s">
        <v>1905</v>
      </c>
      <c r="BB89" s="1" t="s">
        <v>1906</v>
      </c>
      <c r="BC89" s="1">
        <v>1</v>
      </c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</row>
    <row r="90" spans="1:146" ht="8.25" customHeight="1" x14ac:dyDescent="0.2">
      <c r="A90" s="1" t="s">
        <v>1907</v>
      </c>
      <c r="B90" s="1">
        <v>2</v>
      </c>
      <c r="C90" s="1">
        <v>2</v>
      </c>
      <c r="D90" s="1" t="s">
        <v>1908</v>
      </c>
      <c r="E90" s="1">
        <v>2</v>
      </c>
      <c r="F90" s="1">
        <v>1</v>
      </c>
      <c r="G90" s="1" t="s">
        <v>1909</v>
      </c>
      <c r="H90" s="1" t="s">
        <v>1910</v>
      </c>
      <c r="I90" s="1" t="s">
        <v>1911</v>
      </c>
      <c r="J90" s="1" t="s">
        <v>1912</v>
      </c>
      <c r="K90" s="1" t="s">
        <v>1913</v>
      </c>
      <c r="L90" s="1" t="s">
        <v>1914</v>
      </c>
      <c r="M90" s="1">
        <v>1</v>
      </c>
      <c r="N90" s="1" t="s">
        <v>1915</v>
      </c>
      <c r="O90" s="1" t="s">
        <v>1916</v>
      </c>
      <c r="P90" s="1">
        <v>2</v>
      </c>
      <c r="Q90" s="1">
        <v>2</v>
      </c>
      <c r="R90" s="1" t="s">
        <v>1917</v>
      </c>
      <c r="S90" s="1" t="s">
        <v>1918</v>
      </c>
      <c r="T90" s="1" t="s">
        <v>1919</v>
      </c>
      <c r="U90" s="1" t="s">
        <v>1920</v>
      </c>
      <c r="V90" s="1" t="s">
        <v>1921</v>
      </c>
      <c r="W90" s="1" t="s">
        <v>1922</v>
      </c>
      <c r="X90" s="1" t="s">
        <v>1923</v>
      </c>
      <c r="Y90" s="1" t="s">
        <v>1924</v>
      </c>
      <c r="Z90" s="1" t="s">
        <v>1925</v>
      </c>
      <c r="AA90" s="1" t="s">
        <v>1926</v>
      </c>
      <c r="AB90" s="1" t="s">
        <v>1927</v>
      </c>
      <c r="AC90" s="1" t="s">
        <v>1928</v>
      </c>
      <c r="AD90" s="1">
        <v>2</v>
      </c>
      <c r="AE90" s="1" t="s">
        <v>1929</v>
      </c>
      <c r="AF90" s="1">
        <v>2</v>
      </c>
      <c r="AG90" s="1">
        <v>2</v>
      </c>
      <c r="AH90" s="1" t="s">
        <v>1930</v>
      </c>
      <c r="AI90" s="1" t="s">
        <v>1931</v>
      </c>
      <c r="AJ90" s="1" t="s">
        <v>1932</v>
      </c>
      <c r="AK90" s="1" t="s">
        <v>1933</v>
      </c>
      <c r="AL90" s="1" t="s">
        <v>1934</v>
      </c>
      <c r="AM90" s="1" t="s">
        <v>1935</v>
      </c>
      <c r="AN90" s="1" t="s">
        <v>1936</v>
      </c>
      <c r="AO90" s="1" t="s">
        <v>1937</v>
      </c>
      <c r="AP90" s="1" t="s">
        <v>1938</v>
      </c>
      <c r="AQ90" s="1" t="s">
        <v>1939</v>
      </c>
      <c r="AR90" s="1">
        <v>2</v>
      </c>
      <c r="AS90" s="1" t="s">
        <v>1940</v>
      </c>
      <c r="AT90" s="1">
        <v>3</v>
      </c>
      <c r="AU90" s="1">
        <v>2</v>
      </c>
      <c r="AV90" s="1" t="s">
        <v>1941</v>
      </c>
      <c r="AW90" s="1">
        <v>1</v>
      </c>
      <c r="AX90" s="1" t="s">
        <v>1942</v>
      </c>
      <c r="AY90" s="1" t="s">
        <v>1943</v>
      </c>
      <c r="AZ90" s="1">
        <v>2</v>
      </c>
      <c r="BA90" s="1" t="s">
        <v>1944</v>
      </c>
      <c r="BB90" s="1">
        <v>2</v>
      </c>
      <c r="BC90" s="1" t="s">
        <v>1945</v>
      </c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</row>
    <row r="91" spans="1:146" ht="8.25" customHeight="1" x14ac:dyDescent="0.2">
      <c r="A91" s="1" t="s">
        <v>1946</v>
      </c>
      <c r="B91" s="1">
        <v>3</v>
      </c>
      <c r="C91" s="1">
        <v>2</v>
      </c>
      <c r="D91" s="1" t="s">
        <v>1947</v>
      </c>
      <c r="E91" s="1">
        <v>1</v>
      </c>
      <c r="F91" s="1">
        <v>2</v>
      </c>
      <c r="G91" s="1" t="s">
        <v>1948</v>
      </c>
      <c r="H91" s="1" t="s">
        <v>1949</v>
      </c>
      <c r="I91" s="1">
        <v>3</v>
      </c>
      <c r="J91" s="1" t="s">
        <v>1950</v>
      </c>
      <c r="K91" s="1">
        <v>3</v>
      </c>
      <c r="L91" s="1">
        <v>1</v>
      </c>
      <c r="M91" s="1">
        <v>2</v>
      </c>
      <c r="N91" s="1">
        <v>5</v>
      </c>
      <c r="O91" s="1" t="s">
        <v>1951</v>
      </c>
      <c r="P91" s="1">
        <v>1</v>
      </c>
      <c r="Q91" s="1" t="s">
        <v>1952</v>
      </c>
      <c r="R91" s="1" t="s">
        <v>1953</v>
      </c>
      <c r="S91" s="1" t="s">
        <v>1954</v>
      </c>
      <c r="T91" s="1" t="s">
        <v>1955</v>
      </c>
      <c r="U91" s="1">
        <v>2</v>
      </c>
      <c r="V91" s="1" t="s">
        <v>1956</v>
      </c>
      <c r="W91" s="1" t="s">
        <v>1957</v>
      </c>
      <c r="X91" s="1">
        <v>5</v>
      </c>
      <c r="Y91" s="1" t="s">
        <v>1958</v>
      </c>
      <c r="Z91" s="1">
        <v>4</v>
      </c>
      <c r="AA91" s="1">
        <v>3</v>
      </c>
      <c r="AB91" s="1" t="s">
        <v>1959</v>
      </c>
      <c r="AC91" s="1">
        <v>4</v>
      </c>
      <c r="AD91" s="1" t="s">
        <v>1960</v>
      </c>
      <c r="AE91" s="1" t="s">
        <v>1961</v>
      </c>
      <c r="AF91" s="1">
        <v>3</v>
      </c>
      <c r="AG91" s="1" t="s">
        <v>1962</v>
      </c>
      <c r="AH91" s="1">
        <v>2</v>
      </c>
      <c r="AI91" s="1" t="s">
        <v>1963</v>
      </c>
      <c r="AJ91" s="1">
        <v>3</v>
      </c>
      <c r="AK91" s="1">
        <v>3</v>
      </c>
      <c r="AL91" s="1">
        <v>6</v>
      </c>
      <c r="AM91" s="1">
        <v>3</v>
      </c>
      <c r="AN91" s="1" t="s">
        <v>1964</v>
      </c>
      <c r="AO91" s="1">
        <v>2</v>
      </c>
      <c r="AP91" s="1">
        <v>2</v>
      </c>
      <c r="AQ91" s="1" t="s">
        <v>1965</v>
      </c>
      <c r="AR91" s="1">
        <v>3</v>
      </c>
      <c r="AS91" s="1" t="s">
        <v>1966</v>
      </c>
      <c r="AT91" s="1">
        <v>1</v>
      </c>
      <c r="AU91" s="1">
        <v>2</v>
      </c>
      <c r="AV91" s="1">
        <v>6</v>
      </c>
      <c r="AW91" s="1" t="s">
        <v>1967</v>
      </c>
      <c r="AX91" s="1" t="s">
        <v>1968</v>
      </c>
      <c r="AY91" s="1">
        <v>0</v>
      </c>
      <c r="AZ91" s="1">
        <v>1</v>
      </c>
      <c r="BA91" s="1" t="s">
        <v>1969</v>
      </c>
      <c r="BB91" s="1">
        <v>2</v>
      </c>
      <c r="BC91" s="1" t="s">
        <v>1970</v>
      </c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</row>
    <row r="92" spans="1:146" ht="8.25" customHeight="1" x14ac:dyDescent="0.2">
      <c r="A92" s="1" t="s">
        <v>1971</v>
      </c>
      <c r="B92" s="1">
        <v>3</v>
      </c>
      <c r="C92" s="1">
        <v>4</v>
      </c>
      <c r="D92" s="1" t="s">
        <v>1972</v>
      </c>
      <c r="E92" s="1">
        <v>5</v>
      </c>
      <c r="F92" s="1">
        <v>4</v>
      </c>
      <c r="G92" s="1" t="s">
        <v>1973</v>
      </c>
      <c r="H92" s="1">
        <v>4</v>
      </c>
      <c r="I92" s="1">
        <v>3</v>
      </c>
      <c r="J92" s="1">
        <v>5</v>
      </c>
      <c r="K92" s="1">
        <v>3</v>
      </c>
      <c r="L92" s="1">
        <v>6</v>
      </c>
      <c r="M92" s="1">
        <v>4</v>
      </c>
      <c r="N92" s="1">
        <v>2</v>
      </c>
      <c r="O92" s="1" t="s">
        <v>1974</v>
      </c>
      <c r="P92" s="1">
        <v>5</v>
      </c>
      <c r="Q92" s="1">
        <v>4</v>
      </c>
      <c r="R92" s="1">
        <v>3</v>
      </c>
      <c r="S92" s="1" t="s">
        <v>1975</v>
      </c>
      <c r="T92" s="1" t="s">
        <v>1976</v>
      </c>
      <c r="U92" s="1">
        <v>5</v>
      </c>
      <c r="V92" s="1" t="s">
        <v>1977</v>
      </c>
      <c r="W92" s="1" t="s">
        <v>1978</v>
      </c>
      <c r="X92" s="1" t="s">
        <v>1979</v>
      </c>
      <c r="Y92" s="1" t="s">
        <v>1980</v>
      </c>
      <c r="Z92" s="1">
        <v>2</v>
      </c>
      <c r="AA92" s="1">
        <v>3</v>
      </c>
      <c r="AB92" s="1" t="s">
        <v>1981</v>
      </c>
      <c r="AC92" s="1">
        <v>2</v>
      </c>
      <c r="AD92" s="1">
        <v>4</v>
      </c>
      <c r="AE92" s="1" t="s">
        <v>1982</v>
      </c>
      <c r="AF92" s="1" t="s">
        <v>1983</v>
      </c>
      <c r="AG92" s="1">
        <v>4</v>
      </c>
      <c r="AH92" s="1">
        <v>5</v>
      </c>
      <c r="AI92" s="1">
        <v>4</v>
      </c>
      <c r="AJ92" s="1">
        <v>3</v>
      </c>
      <c r="AK92" s="1">
        <v>3</v>
      </c>
      <c r="AL92" s="1">
        <v>2</v>
      </c>
      <c r="AM92" s="1" t="s">
        <v>1984</v>
      </c>
      <c r="AN92" s="1">
        <v>4</v>
      </c>
      <c r="AO92" s="1">
        <v>6</v>
      </c>
      <c r="AP92" s="1">
        <v>4</v>
      </c>
      <c r="AQ92" s="1">
        <v>5</v>
      </c>
      <c r="AR92" s="1">
        <v>3</v>
      </c>
      <c r="AS92" s="1" t="s">
        <v>1985</v>
      </c>
      <c r="AT92" s="1">
        <v>7</v>
      </c>
      <c r="AU92" s="1">
        <v>4</v>
      </c>
      <c r="AV92" s="1">
        <v>2</v>
      </c>
      <c r="AW92" s="1">
        <v>5</v>
      </c>
      <c r="AX92" s="1" t="s">
        <v>1986</v>
      </c>
      <c r="AY92" s="1">
        <v>6</v>
      </c>
      <c r="AZ92" s="1">
        <v>5</v>
      </c>
      <c r="BA92" s="1" t="s">
        <v>1987</v>
      </c>
      <c r="BB92" s="1">
        <v>6</v>
      </c>
      <c r="BC92" s="1" t="s">
        <v>1988</v>
      </c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</row>
    <row r="93" spans="1:146" ht="8.25" customHeight="1" x14ac:dyDescent="0.2">
      <c r="A93" s="1" t="s">
        <v>1989</v>
      </c>
      <c r="B93" s="1">
        <v>2</v>
      </c>
      <c r="C93" s="1">
        <v>1</v>
      </c>
      <c r="D93" s="1" t="s">
        <v>1990</v>
      </c>
      <c r="E93" s="1">
        <v>2</v>
      </c>
      <c r="F93" s="1">
        <v>2</v>
      </c>
      <c r="G93" s="1" t="s">
        <v>1991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1</v>
      </c>
      <c r="N93" s="1">
        <v>4</v>
      </c>
      <c r="O93" s="1" t="s">
        <v>1992</v>
      </c>
      <c r="P93" s="1">
        <v>1</v>
      </c>
      <c r="Q93" s="1">
        <v>2</v>
      </c>
      <c r="R93" s="1" t="s">
        <v>1993</v>
      </c>
      <c r="S93" s="1">
        <v>2</v>
      </c>
      <c r="T93" s="1" t="s">
        <v>1994</v>
      </c>
      <c r="U93" s="1">
        <v>2</v>
      </c>
      <c r="V93" s="1" t="s">
        <v>1995</v>
      </c>
      <c r="W93" s="1" t="s">
        <v>1996</v>
      </c>
      <c r="X93" s="1">
        <v>4</v>
      </c>
      <c r="Y93" s="1">
        <v>2</v>
      </c>
      <c r="Z93" s="1">
        <v>3</v>
      </c>
      <c r="AA93" s="1">
        <v>2</v>
      </c>
      <c r="AB93" s="1" t="s">
        <v>1997</v>
      </c>
      <c r="AC93" s="1">
        <v>3</v>
      </c>
      <c r="AD93" s="1" t="s">
        <v>1998</v>
      </c>
      <c r="AE93" s="1" t="s">
        <v>1999</v>
      </c>
      <c r="AF93" s="1" t="s">
        <v>2000</v>
      </c>
      <c r="AG93" s="1">
        <v>2</v>
      </c>
      <c r="AH93" s="1" t="s">
        <v>2001</v>
      </c>
      <c r="AI93" s="1">
        <v>2</v>
      </c>
      <c r="AJ93" s="1">
        <v>2</v>
      </c>
      <c r="AK93" s="1">
        <v>2</v>
      </c>
      <c r="AL93" s="1">
        <v>5</v>
      </c>
      <c r="AM93" s="1" t="s">
        <v>2002</v>
      </c>
      <c r="AN93" s="1" t="s">
        <v>2003</v>
      </c>
      <c r="AO93" s="1" t="s">
        <v>2004</v>
      </c>
      <c r="AP93" s="1" t="s">
        <v>2005</v>
      </c>
      <c r="AQ93" s="1" t="s">
        <v>2006</v>
      </c>
      <c r="AR93" s="1" t="s">
        <v>2007</v>
      </c>
      <c r="AS93" s="1" t="s">
        <v>2008</v>
      </c>
      <c r="AT93" s="1">
        <v>2</v>
      </c>
      <c r="AU93" s="1">
        <v>1</v>
      </c>
      <c r="AV93" s="1">
        <v>5</v>
      </c>
      <c r="AW93" s="1">
        <v>2</v>
      </c>
      <c r="AX93" s="1" t="s">
        <v>2009</v>
      </c>
      <c r="AY93" s="1">
        <v>1</v>
      </c>
      <c r="AZ93" s="1">
        <v>0</v>
      </c>
      <c r="BA93" s="1">
        <v>2</v>
      </c>
      <c r="BB93" s="1">
        <v>1</v>
      </c>
      <c r="BC93" s="1" t="s">
        <v>2010</v>
      </c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</row>
    <row r="94" spans="1:146" ht="8.25" customHeight="1" x14ac:dyDescent="0.2">
      <c r="A94" s="1" t="s">
        <v>2011</v>
      </c>
      <c r="B94" s="1">
        <v>2</v>
      </c>
      <c r="C94" s="1">
        <v>3</v>
      </c>
      <c r="D94" s="1" t="s">
        <v>2012</v>
      </c>
      <c r="E94" s="1">
        <v>4</v>
      </c>
      <c r="F94" s="1">
        <v>3</v>
      </c>
      <c r="G94" s="1" t="s">
        <v>2013</v>
      </c>
      <c r="H94" s="1">
        <v>3</v>
      </c>
      <c r="I94" s="1">
        <v>2</v>
      </c>
      <c r="J94" s="1">
        <v>4</v>
      </c>
      <c r="K94" s="1">
        <v>2</v>
      </c>
      <c r="L94" s="1">
        <v>5</v>
      </c>
      <c r="M94" s="1">
        <v>3</v>
      </c>
      <c r="N94" s="1">
        <v>2</v>
      </c>
      <c r="O94" s="1">
        <v>2</v>
      </c>
      <c r="P94" s="1">
        <v>4</v>
      </c>
      <c r="Q94" s="1">
        <v>3</v>
      </c>
      <c r="R94" s="1">
        <v>2</v>
      </c>
      <c r="S94" s="1" t="s">
        <v>2014</v>
      </c>
      <c r="T94" s="1" t="s">
        <v>2015</v>
      </c>
      <c r="U94" s="1">
        <v>4</v>
      </c>
      <c r="V94" s="1" t="s">
        <v>2016</v>
      </c>
      <c r="W94" s="1" t="s">
        <v>2017</v>
      </c>
      <c r="X94" s="1" t="s">
        <v>2018</v>
      </c>
      <c r="Y94" s="1" t="s">
        <v>2019</v>
      </c>
      <c r="Z94" s="1">
        <v>2</v>
      </c>
      <c r="AA94" s="1">
        <v>2</v>
      </c>
      <c r="AB94" s="1" t="s">
        <v>2020</v>
      </c>
      <c r="AC94" s="1" t="s">
        <v>2021</v>
      </c>
      <c r="AD94" s="1">
        <v>3</v>
      </c>
      <c r="AE94" s="1" t="s">
        <v>2022</v>
      </c>
      <c r="AF94" s="1" t="s">
        <v>2023</v>
      </c>
      <c r="AG94" s="1">
        <v>3</v>
      </c>
      <c r="AH94" s="1">
        <v>4</v>
      </c>
      <c r="AI94" s="1">
        <v>3</v>
      </c>
      <c r="AJ94" s="1">
        <v>2</v>
      </c>
      <c r="AK94" s="1">
        <v>2</v>
      </c>
      <c r="AL94" s="1" t="s">
        <v>2024</v>
      </c>
      <c r="AM94" s="1" t="s">
        <v>2025</v>
      </c>
      <c r="AN94" s="1">
        <v>3</v>
      </c>
      <c r="AO94" s="1">
        <v>5</v>
      </c>
      <c r="AP94" s="1">
        <v>3</v>
      </c>
      <c r="AQ94" s="1">
        <v>4</v>
      </c>
      <c r="AR94" s="1">
        <v>2</v>
      </c>
      <c r="AS94" s="1" t="s">
        <v>2026</v>
      </c>
      <c r="AT94" s="1">
        <v>6</v>
      </c>
      <c r="AU94" s="1">
        <v>3</v>
      </c>
      <c r="AV94" s="1" t="s">
        <v>2027</v>
      </c>
      <c r="AW94" s="1">
        <v>4</v>
      </c>
      <c r="AX94" s="1">
        <v>2</v>
      </c>
      <c r="AY94" s="1">
        <v>5</v>
      </c>
      <c r="AZ94" s="1">
        <v>4</v>
      </c>
      <c r="BA94" s="1" t="s">
        <v>2028</v>
      </c>
      <c r="BB94" s="1">
        <v>5</v>
      </c>
      <c r="BC94" s="1" t="s">
        <v>2029</v>
      </c>
      <c r="BD94" s="2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</row>
    <row r="95" spans="1:146" ht="8.25" customHeight="1" x14ac:dyDescent="0.2">
      <c r="A95" s="1" t="s">
        <v>2030</v>
      </c>
      <c r="B95" s="1">
        <v>2</v>
      </c>
      <c r="C95" s="1">
        <v>1</v>
      </c>
      <c r="D95" s="1">
        <v>1</v>
      </c>
      <c r="E95" s="1">
        <v>2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 t="s">
        <v>2031</v>
      </c>
      <c r="M95" s="1">
        <v>2</v>
      </c>
      <c r="N95" s="1" t="s">
        <v>2032</v>
      </c>
      <c r="O95" s="1" t="s">
        <v>2033</v>
      </c>
      <c r="P95" s="1">
        <v>2</v>
      </c>
      <c r="Q95" s="1">
        <v>1</v>
      </c>
      <c r="R95" s="1">
        <v>2</v>
      </c>
      <c r="S95" s="1">
        <v>2</v>
      </c>
      <c r="T95" s="1" t="s">
        <v>2034</v>
      </c>
      <c r="U95" s="1">
        <v>2</v>
      </c>
      <c r="V95" s="1">
        <v>2</v>
      </c>
      <c r="W95" s="1">
        <v>2</v>
      </c>
      <c r="X95" s="1">
        <v>3</v>
      </c>
      <c r="Y95" s="1">
        <v>2</v>
      </c>
      <c r="Z95" s="1" t="s">
        <v>2035</v>
      </c>
      <c r="AA95" s="1">
        <v>2</v>
      </c>
      <c r="AB95" s="1" t="s">
        <v>2036</v>
      </c>
      <c r="AC95" s="1" t="s">
        <v>2037</v>
      </c>
      <c r="AD95" s="1" t="s">
        <v>2038</v>
      </c>
      <c r="AE95" s="1">
        <v>2</v>
      </c>
      <c r="AF95" s="1">
        <v>2</v>
      </c>
      <c r="AG95" s="1">
        <v>2</v>
      </c>
      <c r="AH95" s="1" t="s">
        <v>2039</v>
      </c>
      <c r="AI95" s="1" t="s">
        <v>2040</v>
      </c>
      <c r="AJ95" s="1" t="s">
        <v>2041</v>
      </c>
      <c r="AK95" s="1" t="s">
        <v>2042</v>
      </c>
      <c r="AL95" s="1" t="s">
        <v>2043</v>
      </c>
      <c r="AM95" s="1" t="s">
        <v>2044</v>
      </c>
      <c r="AN95" s="1" t="s">
        <v>2045</v>
      </c>
      <c r="AO95" s="1" t="s">
        <v>2046</v>
      </c>
      <c r="AP95" s="1" t="s">
        <v>2047</v>
      </c>
      <c r="AQ95" s="1" t="s">
        <v>2048</v>
      </c>
      <c r="AR95" s="1" t="s">
        <v>2049</v>
      </c>
      <c r="AS95" s="1">
        <v>2</v>
      </c>
      <c r="AT95" s="1" t="s">
        <v>2050</v>
      </c>
      <c r="AU95" s="1">
        <v>2</v>
      </c>
      <c r="AV95" s="1" t="s">
        <v>2051</v>
      </c>
      <c r="AW95" s="1" t="s">
        <v>2052</v>
      </c>
      <c r="AX95" s="1" t="s">
        <v>2053</v>
      </c>
      <c r="AY95" s="1" t="s">
        <v>2054</v>
      </c>
      <c r="AZ95" s="1">
        <v>2</v>
      </c>
      <c r="BA95" s="1">
        <v>0</v>
      </c>
      <c r="BB95" s="1" t="s">
        <v>2055</v>
      </c>
      <c r="BC95" s="1" t="s">
        <v>2056</v>
      </c>
      <c r="BD95" s="2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</row>
    <row r="96" spans="1:146" ht="8.25" customHeight="1" x14ac:dyDescent="0.2">
      <c r="A96" s="1" t="s">
        <v>2057</v>
      </c>
      <c r="B96" s="1">
        <v>2</v>
      </c>
      <c r="C96" s="1" t="s">
        <v>2058</v>
      </c>
      <c r="D96" s="1">
        <v>1</v>
      </c>
      <c r="E96" s="1" t="s">
        <v>2059</v>
      </c>
      <c r="F96" s="1" t="s">
        <v>2060</v>
      </c>
      <c r="G96" s="1">
        <v>1</v>
      </c>
      <c r="H96" s="1">
        <v>2</v>
      </c>
      <c r="I96" s="1">
        <v>2</v>
      </c>
      <c r="J96" s="1" t="s">
        <v>2061</v>
      </c>
      <c r="K96" s="1">
        <v>2</v>
      </c>
      <c r="L96" s="1" t="s">
        <v>2062</v>
      </c>
      <c r="M96" s="1" t="s">
        <v>2063</v>
      </c>
      <c r="N96" s="1" t="s">
        <v>2064</v>
      </c>
      <c r="O96" s="1">
        <v>2</v>
      </c>
      <c r="P96" s="1" t="s">
        <v>2065</v>
      </c>
      <c r="Q96" s="1">
        <v>2</v>
      </c>
      <c r="R96" s="1">
        <v>2</v>
      </c>
      <c r="S96" s="1">
        <v>2</v>
      </c>
      <c r="T96" s="1">
        <v>2</v>
      </c>
      <c r="U96" s="1">
        <v>3</v>
      </c>
      <c r="V96" s="1">
        <v>2</v>
      </c>
      <c r="W96" s="1">
        <v>2</v>
      </c>
      <c r="X96" s="1" t="s">
        <v>2066</v>
      </c>
      <c r="Y96" s="1">
        <v>2</v>
      </c>
      <c r="Z96" s="1">
        <v>2</v>
      </c>
      <c r="AA96" s="1">
        <v>2</v>
      </c>
      <c r="AB96" s="1" t="s">
        <v>2067</v>
      </c>
      <c r="AC96" s="1" t="s">
        <v>2068</v>
      </c>
      <c r="AD96" s="1">
        <v>2</v>
      </c>
      <c r="AE96" s="1">
        <v>2</v>
      </c>
      <c r="AF96" s="1">
        <v>2</v>
      </c>
      <c r="AG96" s="1">
        <v>2</v>
      </c>
      <c r="AH96" s="1" t="s">
        <v>2069</v>
      </c>
      <c r="AI96" s="1">
        <v>2</v>
      </c>
      <c r="AJ96" s="1" t="s">
        <v>2070</v>
      </c>
      <c r="AK96" s="1" t="s">
        <v>2071</v>
      </c>
      <c r="AL96" s="1" t="s">
        <v>2072</v>
      </c>
      <c r="AM96" s="1" t="s">
        <v>2073</v>
      </c>
      <c r="AN96" s="1" t="s">
        <v>2074</v>
      </c>
      <c r="AO96" s="1" t="s">
        <v>2075</v>
      </c>
      <c r="AP96" s="1" t="s">
        <v>2076</v>
      </c>
      <c r="AQ96" s="1" t="s">
        <v>2077</v>
      </c>
      <c r="AR96" s="1">
        <v>2</v>
      </c>
      <c r="AS96" s="1">
        <v>2</v>
      </c>
      <c r="AT96" s="1" t="s">
        <v>2078</v>
      </c>
      <c r="AU96" s="1" t="s">
        <v>2079</v>
      </c>
      <c r="AV96" s="1" t="s">
        <v>2080</v>
      </c>
      <c r="AW96" s="1" t="s">
        <v>2081</v>
      </c>
      <c r="AX96" s="1" t="s">
        <v>2082</v>
      </c>
      <c r="AY96" s="1" t="s">
        <v>2083</v>
      </c>
      <c r="AZ96" s="1" t="s">
        <v>2084</v>
      </c>
      <c r="BA96" s="1">
        <v>2</v>
      </c>
      <c r="BB96" s="1" t="s">
        <v>2085</v>
      </c>
      <c r="BC96" s="1" t="s">
        <v>2086</v>
      </c>
      <c r="BD96" s="1">
        <v>2</v>
      </c>
      <c r="BE96" s="1">
        <v>2</v>
      </c>
      <c r="BF96" s="1" t="s">
        <v>2087</v>
      </c>
      <c r="BG96" s="1">
        <v>2</v>
      </c>
      <c r="BH96" s="1">
        <v>1</v>
      </c>
      <c r="BI96" s="1">
        <v>2</v>
      </c>
      <c r="BJ96" s="1" t="s">
        <v>2088</v>
      </c>
      <c r="BK96" s="1">
        <v>2</v>
      </c>
      <c r="BL96" s="1">
        <v>3</v>
      </c>
      <c r="BM96" s="1">
        <v>2</v>
      </c>
      <c r="BN96" s="1" t="s">
        <v>2089</v>
      </c>
      <c r="BO96" s="1">
        <v>2</v>
      </c>
      <c r="BP96" s="1">
        <v>2</v>
      </c>
      <c r="BQ96" s="1" t="s">
        <v>2090</v>
      </c>
      <c r="BR96" s="1">
        <v>2</v>
      </c>
      <c r="BS96" s="1">
        <v>2</v>
      </c>
      <c r="BT96" s="1">
        <v>3</v>
      </c>
      <c r="BU96" s="1" t="s">
        <v>2091</v>
      </c>
      <c r="BV96" s="1" t="s">
        <v>2092</v>
      </c>
      <c r="BW96" s="1">
        <v>3</v>
      </c>
      <c r="BX96" s="1">
        <v>2</v>
      </c>
      <c r="BY96" s="1" t="s">
        <v>2093</v>
      </c>
      <c r="BZ96" s="1" t="s">
        <v>2094</v>
      </c>
      <c r="CA96" s="1" t="s">
        <v>2095</v>
      </c>
      <c r="CB96" s="1">
        <v>4</v>
      </c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</row>
    <row r="97" spans="1:146" ht="8.25" customHeight="1" x14ac:dyDescent="0.2">
      <c r="A97" s="1" t="s">
        <v>2096</v>
      </c>
      <c r="B97" s="1">
        <v>3</v>
      </c>
      <c r="C97" s="1">
        <v>2</v>
      </c>
      <c r="D97" s="1" t="s">
        <v>2097</v>
      </c>
      <c r="E97" s="1">
        <v>2</v>
      </c>
      <c r="F97" s="1">
        <v>2</v>
      </c>
      <c r="G97" s="1" t="s">
        <v>2098</v>
      </c>
      <c r="H97" s="1" t="s">
        <v>2099</v>
      </c>
      <c r="I97" s="1">
        <v>3</v>
      </c>
      <c r="J97" s="1" t="s">
        <v>2100</v>
      </c>
      <c r="K97" s="1">
        <v>3</v>
      </c>
      <c r="L97" s="1">
        <v>1</v>
      </c>
      <c r="M97" s="1">
        <v>2</v>
      </c>
      <c r="N97" s="1">
        <v>5</v>
      </c>
      <c r="O97" s="1" t="s">
        <v>2101</v>
      </c>
      <c r="P97" s="1">
        <v>1</v>
      </c>
      <c r="Q97" s="1" t="s">
        <v>2102</v>
      </c>
      <c r="R97" s="1" t="s">
        <v>2103</v>
      </c>
      <c r="S97" s="1" t="s">
        <v>2104</v>
      </c>
      <c r="T97" s="1" t="s">
        <v>2105</v>
      </c>
      <c r="U97" s="1" t="s">
        <v>2106</v>
      </c>
      <c r="V97" s="1" t="s">
        <v>2107</v>
      </c>
      <c r="W97" s="1" t="s">
        <v>2108</v>
      </c>
      <c r="X97" s="1">
        <v>5</v>
      </c>
      <c r="Y97" s="1" t="s">
        <v>2109</v>
      </c>
      <c r="Z97" s="1">
        <v>4</v>
      </c>
      <c r="AA97" s="1">
        <v>3</v>
      </c>
      <c r="AB97" s="1" t="s">
        <v>2110</v>
      </c>
      <c r="AC97" s="1">
        <v>4</v>
      </c>
      <c r="AD97" s="1" t="s">
        <v>2111</v>
      </c>
      <c r="AE97" s="1" t="s">
        <v>2112</v>
      </c>
      <c r="AF97" s="1">
        <v>3</v>
      </c>
      <c r="AG97" s="1" t="s">
        <v>2113</v>
      </c>
      <c r="AH97" s="1" t="s">
        <v>2114</v>
      </c>
      <c r="AI97" s="1" t="s">
        <v>2115</v>
      </c>
      <c r="AJ97" s="1">
        <v>3</v>
      </c>
      <c r="AK97" s="1">
        <v>3</v>
      </c>
      <c r="AL97" s="1">
        <v>6</v>
      </c>
      <c r="AM97" s="1">
        <v>3</v>
      </c>
      <c r="AN97" s="1" t="s">
        <v>2116</v>
      </c>
      <c r="AO97" s="1" t="s">
        <v>2117</v>
      </c>
      <c r="AP97" s="1" t="s">
        <v>2118</v>
      </c>
      <c r="AQ97" s="1" t="s">
        <v>2119</v>
      </c>
      <c r="AR97" s="1">
        <v>3</v>
      </c>
      <c r="AS97" s="1" t="s">
        <v>2120</v>
      </c>
      <c r="AT97" s="1">
        <v>1</v>
      </c>
      <c r="AU97" s="1">
        <v>2</v>
      </c>
      <c r="AV97" s="1">
        <v>6</v>
      </c>
      <c r="AW97" s="1">
        <v>1</v>
      </c>
      <c r="AX97" s="1" t="s">
        <v>2121</v>
      </c>
      <c r="AY97" s="1">
        <v>2</v>
      </c>
      <c r="AZ97" s="1">
        <v>1</v>
      </c>
      <c r="BA97" s="1" t="s">
        <v>2122</v>
      </c>
      <c r="BB97" s="1">
        <v>0</v>
      </c>
      <c r="BC97" s="1" t="s">
        <v>2123</v>
      </c>
      <c r="BD97" s="1">
        <v>5</v>
      </c>
      <c r="BE97" s="1" t="s">
        <v>2124</v>
      </c>
      <c r="BF97" s="1" t="s">
        <v>2125</v>
      </c>
      <c r="BG97" s="1" t="s">
        <v>2126</v>
      </c>
      <c r="BH97" s="1" t="s">
        <v>2127</v>
      </c>
      <c r="BI97" s="1" t="s">
        <v>2128</v>
      </c>
      <c r="BJ97" s="1">
        <v>2</v>
      </c>
      <c r="BK97" s="1" t="s">
        <v>2129</v>
      </c>
      <c r="BL97" s="1">
        <v>2</v>
      </c>
      <c r="BM97" s="1">
        <v>4</v>
      </c>
      <c r="BN97" s="1">
        <v>2</v>
      </c>
      <c r="BO97" s="1">
        <v>4</v>
      </c>
      <c r="BP97" s="1">
        <v>3</v>
      </c>
      <c r="BQ97" s="1" t="s">
        <v>2130</v>
      </c>
      <c r="BR97" s="1" t="s">
        <v>2131</v>
      </c>
      <c r="BS97" s="1" t="s">
        <v>2132</v>
      </c>
      <c r="BT97" s="1" t="s">
        <v>2133</v>
      </c>
      <c r="BU97" s="1" t="s">
        <v>2134</v>
      </c>
      <c r="BV97" s="1" t="s">
        <v>2135</v>
      </c>
      <c r="BW97" s="1" t="s">
        <v>2136</v>
      </c>
      <c r="BX97" s="1" t="s">
        <v>2137</v>
      </c>
      <c r="BY97" s="1" t="s">
        <v>2138</v>
      </c>
      <c r="BZ97" s="1">
        <v>4</v>
      </c>
      <c r="CA97" s="1" t="s">
        <v>2139</v>
      </c>
      <c r="CB97" s="1">
        <v>2</v>
      </c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</row>
    <row r="98" spans="1:146" ht="8.25" customHeight="1" x14ac:dyDescent="0.2">
      <c r="A98" s="1" t="s">
        <v>2140</v>
      </c>
      <c r="B98" s="1">
        <v>3</v>
      </c>
      <c r="C98" s="1">
        <v>4</v>
      </c>
      <c r="D98" s="1" t="s">
        <v>2141</v>
      </c>
      <c r="E98" s="1">
        <v>5</v>
      </c>
      <c r="F98" s="1">
        <v>4</v>
      </c>
      <c r="G98" s="1" t="s">
        <v>2142</v>
      </c>
      <c r="H98" s="1">
        <v>4</v>
      </c>
      <c r="I98" s="1">
        <v>3</v>
      </c>
      <c r="J98" s="1">
        <v>5</v>
      </c>
      <c r="K98" s="1">
        <v>3</v>
      </c>
      <c r="L98" s="1">
        <v>6</v>
      </c>
      <c r="M98" s="1">
        <v>4</v>
      </c>
      <c r="N98" s="1">
        <v>1</v>
      </c>
      <c r="O98" s="1">
        <v>2</v>
      </c>
      <c r="P98" s="1">
        <v>5</v>
      </c>
      <c r="Q98" s="1">
        <v>4</v>
      </c>
      <c r="R98" s="1">
        <v>3</v>
      </c>
      <c r="S98" s="1" t="s">
        <v>2143</v>
      </c>
      <c r="T98" s="1" t="s">
        <v>2144</v>
      </c>
      <c r="U98" s="1">
        <v>5</v>
      </c>
      <c r="V98" s="1" t="s">
        <v>2145</v>
      </c>
      <c r="W98" s="1" t="s">
        <v>2146</v>
      </c>
      <c r="X98" s="1" t="s">
        <v>2147</v>
      </c>
      <c r="Y98" s="1" t="s">
        <v>2148</v>
      </c>
      <c r="Z98" s="1" t="s">
        <v>2149</v>
      </c>
      <c r="AA98" s="1">
        <v>3</v>
      </c>
      <c r="AB98" s="1" t="s">
        <v>2150</v>
      </c>
      <c r="AC98" s="1" t="s">
        <v>2151</v>
      </c>
      <c r="AD98" s="1">
        <v>4</v>
      </c>
      <c r="AE98" s="1" t="s">
        <v>2152</v>
      </c>
      <c r="AF98" s="1" t="s">
        <v>2153</v>
      </c>
      <c r="AG98" s="1">
        <v>4</v>
      </c>
      <c r="AH98" s="1">
        <v>5</v>
      </c>
      <c r="AI98" s="1">
        <v>4</v>
      </c>
      <c r="AJ98" s="1">
        <v>3</v>
      </c>
      <c r="AK98" s="1">
        <v>3</v>
      </c>
      <c r="AL98" s="1" t="s">
        <v>2154</v>
      </c>
      <c r="AM98" s="1" t="s">
        <v>2155</v>
      </c>
      <c r="AN98" s="1">
        <v>4</v>
      </c>
      <c r="AO98" s="1">
        <v>6</v>
      </c>
      <c r="AP98" s="1">
        <v>4</v>
      </c>
      <c r="AQ98" s="1">
        <v>5</v>
      </c>
      <c r="AR98" s="1">
        <v>3</v>
      </c>
      <c r="AS98" s="1" t="s">
        <v>2156</v>
      </c>
      <c r="AT98" s="1">
        <v>7</v>
      </c>
      <c r="AU98" s="1">
        <v>4</v>
      </c>
      <c r="AV98" s="1">
        <v>2</v>
      </c>
      <c r="AW98" s="1">
        <v>5</v>
      </c>
      <c r="AX98" s="1">
        <v>2</v>
      </c>
      <c r="AY98" s="1">
        <v>6</v>
      </c>
      <c r="AZ98" s="1">
        <v>5</v>
      </c>
      <c r="BA98" s="1" t="s">
        <v>2157</v>
      </c>
      <c r="BB98" s="1">
        <v>6</v>
      </c>
      <c r="BC98" s="1">
        <v>2</v>
      </c>
      <c r="BD98" s="1">
        <v>2</v>
      </c>
      <c r="BE98" s="1">
        <v>4</v>
      </c>
      <c r="BF98" s="1">
        <v>1</v>
      </c>
      <c r="BG98" s="1">
        <v>3</v>
      </c>
      <c r="BH98" s="1" t="s">
        <v>2158</v>
      </c>
      <c r="BI98" s="1">
        <v>4</v>
      </c>
      <c r="BJ98" s="1">
        <v>5</v>
      </c>
      <c r="BK98" s="1" t="s">
        <v>2159</v>
      </c>
      <c r="BL98" s="1">
        <v>5</v>
      </c>
      <c r="BM98" s="1" t="s">
        <v>2160</v>
      </c>
      <c r="BN98" s="1">
        <v>5</v>
      </c>
      <c r="BO98" s="1" t="s">
        <v>2161</v>
      </c>
      <c r="BP98" s="1" t="s">
        <v>2162</v>
      </c>
      <c r="BQ98" s="1">
        <v>4</v>
      </c>
      <c r="BR98" s="1" t="s">
        <v>2163</v>
      </c>
      <c r="BS98" s="1" t="s">
        <v>2164</v>
      </c>
      <c r="BT98" s="1">
        <v>5</v>
      </c>
      <c r="BU98" s="1">
        <v>3</v>
      </c>
      <c r="BV98" s="1">
        <v>4</v>
      </c>
      <c r="BW98" s="1" t="s">
        <v>2165</v>
      </c>
      <c r="BX98" s="1" t="s">
        <v>2166</v>
      </c>
      <c r="BY98" s="1">
        <v>6</v>
      </c>
      <c r="BZ98" s="1" t="s">
        <v>2167</v>
      </c>
      <c r="CA98" s="1" t="s">
        <v>2168</v>
      </c>
      <c r="CB98" s="1">
        <v>6</v>
      </c>
      <c r="CC98" s="2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</row>
    <row r="99" spans="1:146" ht="8.25" customHeight="1" x14ac:dyDescent="0.2">
      <c r="A99" s="1" t="s">
        <v>2169</v>
      </c>
      <c r="B99" s="1" t="s">
        <v>2170</v>
      </c>
      <c r="C99" s="1" t="s">
        <v>2171</v>
      </c>
      <c r="D99" s="1" t="s">
        <v>2172</v>
      </c>
      <c r="E99" s="1" t="s">
        <v>2173</v>
      </c>
      <c r="F99" s="1" t="s">
        <v>2174</v>
      </c>
      <c r="G99" s="1" t="s">
        <v>2175</v>
      </c>
      <c r="H99" s="1" t="s">
        <v>2176</v>
      </c>
      <c r="I99" s="1" t="s">
        <v>2177</v>
      </c>
      <c r="J99" s="1" t="s">
        <v>2178</v>
      </c>
      <c r="K99" s="1" t="s">
        <v>2179</v>
      </c>
      <c r="L99" s="1" t="s">
        <v>2180</v>
      </c>
      <c r="M99" s="1" t="s">
        <v>2181</v>
      </c>
      <c r="N99" s="1">
        <v>1</v>
      </c>
      <c r="O99" s="1">
        <v>1</v>
      </c>
      <c r="P99" s="1" t="s">
        <v>2182</v>
      </c>
      <c r="Q99" s="1" t="s">
        <v>2183</v>
      </c>
      <c r="R99" s="1" t="s">
        <v>2184</v>
      </c>
      <c r="S99" s="1" t="s">
        <v>2185</v>
      </c>
      <c r="T99" s="1" t="s">
        <v>2186</v>
      </c>
      <c r="U99" s="1" t="s">
        <v>2187</v>
      </c>
      <c r="V99" s="1" t="s">
        <v>2188</v>
      </c>
      <c r="W99" s="1" t="s">
        <v>2189</v>
      </c>
      <c r="X99" s="1" t="s">
        <v>2190</v>
      </c>
      <c r="Y99" s="1" t="s">
        <v>2191</v>
      </c>
      <c r="Z99" s="1" t="s">
        <v>2192</v>
      </c>
      <c r="AA99" s="1" t="s">
        <v>2193</v>
      </c>
      <c r="AB99" s="1" t="s">
        <v>2194</v>
      </c>
      <c r="AC99" s="1" t="s">
        <v>2195</v>
      </c>
      <c r="AD99" s="1" t="s">
        <v>2196</v>
      </c>
      <c r="AE99" s="1" t="s">
        <v>2197</v>
      </c>
      <c r="AF99" s="1" t="s">
        <v>2198</v>
      </c>
      <c r="AG99" s="1" t="s">
        <v>2199</v>
      </c>
      <c r="AH99" s="1" t="s">
        <v>2200</v>
      </c>
      <c r="AI99" s="1" t="s">
        <v>2201</v>
      </c>
      <c r="AJ99" s="1" t="s">
        <v>2202</v>
      </c>
      <c r="AK99" s="1" t="s">
        <v>2203</v>
      </c>
      <c r="AL99" s="1" t="s">
        <v>2204</v>
      </c>
      <c r="AM99" s="1" t="s">
        <v>2205</v>
      </c>
      <c r="AN99" s="1" t="s">
        <v>2206</v>
      </c>
      <c r="AO99" s="1" t="s">
        <v>2207</v>
      </c>
      <c r="AP99" s="1" t="s">
        <v>2208</v>
      </c>
      <c r="AQ99" s="1" t="s">
        <v>2209</v>
      </c>
      <c r="AR99" s="1" t="s">
        <v>2210</v>
      </c>
      <c r="AS99" s="1" t="s">
        <v>2211</v>
      </c>
      <c r="AT99" s="1" t="s">
        <v>2212</v>
      </c>
      <c r="AU99" s="1" t="s">
        <v>2213</v>
      </c>
      <c r="AV99" s="1">
        <v>1</v>
      </c>
      <c r="AW99" s="1" t="s">
        <v>2214</v>
      </c>
      <c r="AX99" s="1">
        <v>1</v>
      </c>
      <c r="AY99" s="1" t="s">
        <v>2215</v>
      </c>
      <c r="AZ99" s="1" t="s">
        <v>2216</v>
      </c>
      <c r="BA99" s="1" t="s">
        <v>2217</v>
      </c>
      <c r="BB99" s="1" t="s">
        <v>2218</v>
      </c>
      <c r="BC99" s="1">
        <v>0</v>
      </c>
      <c r="BD99" s="1">
        <v>2</v>
      </c>
      <c r="BE99" s="1" t="s">
        <v>2219</v>
      </c>
      <c r="BF99" s="1">
        <v>2</v>
      </c>
      <c r="BG99" s="1" t="s">
        <v>2220</v>
      </c>
      <c r="BH99" s="1" t="s">
        <v>2221</v>
      </c>
      <c r="BI99" s="1" t="s">
        <v>2222</v>
      </c>
      <c r="BJ99" s="1" t="s">
        <v>2223</v>
      </c>
      <c r="BK99" s="1" t="s">
        <v>2224</v>
      </c>
      <c r="BL99" s="1" t="s">
        <v>2225</v>
      </c>
      <c r="BM99" s="1">
        <v>2</v>
      </c>
      <c r="BN99" s="1" t="s">
        <v>2226</v>
      </c>
      <c r="BO99" s="1" t="s">
        <v>2227</v>
      </c>
      <c r="BP99" s="1" t="s">
        <v>2228</v>
      </c>
      <c r="BQ99" s="1" t="s">
        <v>2229</v>
      </c>
      <c r="BR99" s="1" t="s">
        <v>2230</v>
      </c>
      <c r="BS99" s="1" t="s">
        <v>2231</v>
      </c>
      <c r="BT99" s="1" t="s">
        <v>2232</v>
      </c>
      <c r="BU99" s="1" t="s">
        <v>2233</v>
      </c>
      <c r="BV99" s="1" t="s">
        <v>2234</v>
      </c>
      <c r="BW99" s="1" t="s">
        <v>2235</v>
      </c>
      <c r="BX99" s="1" t="s">
        <v>2236</v>
      </c>
      <c r="BY99" s="1" t="s">
        <v>2237</v>
      </c>
      <c r="BZ99" s="1" t="s">
        <v>2238</v>
      </c>
      <c r="CA99" s="1" t="s">
        <v>2239</v>
      </c>
      <c r="CB99" s="1" t="s">
        <v>2240</v>
      </c>
      <c r="CC99" s="2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</row>
    <row r="100" spans="1:146" ht="8.25" customHeight="1" x14ac:dyDescent="0.2">
      <c r="A100" s="1" t="s">
        <v>2241</v>
      </c>
      <c r="B100" s="1" t="s">
        <v>2242</v>
      </c>
      <c r="C100" s="1">
        <v>2</v>
      </c>
      <c r="D100" s="1" t="s">
        <v>2243</v>
      </c>
      <c r="E100" s="1">
        <v>2</v>
      </c>
      <c r="F100" s="1">
        <v>2</v>
      </c>
      <c r="G100" s="1" t="s">
        <v>2244</v>
      </c>
      <c r="H100" s="1" t="s">
        <v>2245</v>
      </c>
      <c r="I100" s="1" t="s">
        <v>2246</v>
      </c>
      <c r="J100" s="1" t="s">
        <v>2247</v>
      </c>
      <c r="K100" s="1" t="s">
        <v>2248</v>
      </c>
      <c r="L100" s="1">
        <v>2</v>
      </c>
      <c r="M100" s="1">
        <v>2</v>
      </c>
      <c r="N100" s="1" t="s">
        <v>2249</v>
      </c>
      <c r="O100" s="1" t="s">
        <v>2250</v>
      </c>
      <c r="P100" s="1" t="s">
        <v>2251</v>
      </c>
      <c r="Q100" s="1" t="s">
        <v>2252</v>
      </c>
      <c r="R100" s="1" t="s">
        <v>2253</v>
      </c>
      <c r="S100" s="1" t="s">
        <v>2254</v>
      </c>
      <c r="T100" s="1" t="s">
        <v>2255</v>
      </c>
      <c r="U100" s="1" t="s">
        <v>2256</v>
      </c>
      <c r="V100" s="1" t="s">
        <v>2257</v>
      </c>
      <c r="W100" s="1" t="s">
        <v>2258</v>
      </c>
      <c r="X100" s="1" t="s">
        <v>2259</v>
      </c>
      <c r="Y100" s="1" t="s">
        <v>2260</v>
      </c>
      <c r="Z100" s="1" t="s">
        <v>2261</v>
      </c>
      <c r="AA100" s="1" t="s">
        <v>2262</v>
      </c>
      <c r="AB100" s="1" t="s">
        <v>2263</v>
      </c>
      <c r="AC100" s="1" t="s">
        <v>2264</v>
      </c>
      <c r="AD100" s="1" t="s">
        <v>2265</v>
      </c>
      <c r="AE100" s="1" t="s">
        <v>2266</v>
      </c>
      <c r="AF100" s="1" t="s">
        <v>2267</v>
      </c>
      <c r="AG100" s="1" t="s">
        <v>2268</v>
      </c>
      <c r="AH100" s="1" t="s">
        <v>2269</v>
      </c>
      <c r="AI100" s="1" t="s">
        <v>2270</v>
      </c>
      <c r="AJ100" s="1" t="s">
        <v>2271</v>
      </c>
      <c r="AK100" s="1" t="s">
        <v>2272</v>
      </c>
      <c r="AL100" s="1" t="s">
        <v>2273</v>
      </c>
      <c r="AM100" s="1" t="s">
        <v>2274</v>
      </c>
      <c r="AN100" s="1" t="s">
        <v>2275</v>
      </c>
      <c r="AO100" s="1" t="s">
        <v>2276</v>
      </c>
      <c r="AP100" s="1" t="s">
        <v>2277</v>
      </c>
      <c r="AQ100" s="1" t="s">
        <v>2278</v>
      </c>
      <c r="AR100" s="1" t="s">
        <v>2279</v>
      </c>
      <c r="AS100" s="1" t="s">
        <v>2280</v>
      </c>
      <c r="AT100" s="1">
        <v>2</v>
      </c>
      <c r="AU100" s="1" t="s">
        <v>2281</v>
      </c>
      <c r="AV100" s="1" t="s">
        <v>2282</v>
      </c>
      <c r="AW100" s="1">
        <v>2</v>
      </c>
      <c r="AX100" s="1" t="s">
        <v>2283</v>
      </c>
      <c r="AY100" s="1" t="s">
        <v>2284</v>
      </c>
      <c r="AZ100" s="1" t="s">
        <v>2285</v>
      </c>
      <c r="BA100" s="1" t="s">
        <v>2286</v>
      </c>
      <c r="BB100" s="1">
        <v>2</v>
      </c>
      <c r="BC100" s="1" t="s">
        <v>2287</v>
      </c>
      <c r="BD100" s="1" t="s">
        <v>2288</v>
      </c>
      <c r="BE100" s="1" t="s">
        <v>2289</v>
      </c>
      <c r="BF100" s="1" t="s">
        <v>2290</v>
      </c>
      <c r="BG100" s="1" t="s">
        <v>2291</v>
      </c>
      <c r="BH100" s="1" t="s">
        <v>2292</v>
      </c>
      <c r="BI100" s="1" t="s">
        <v>2293</v>
      </c>
      <c r="BJ100" s="1">
        <v>2</v>
      </c>
      <c r="BK100" s="1" t="s">
        <v>2294</v>
      </c>
      <c r="BL100" s="1" t="s">
        <v>2295</v>
      </c>
      <c r="BM100" s="1" t="s">
        <v>2296</v>
      </c>
      <c r="BN100" s="1" t="s">
        <v>2297</v>
      </c>
      <c r="BO100" s="1" t="s">
        <v>2298</v>
      </c>
      <c r="BP100" s="1" t="s">
        <v>2299</v>
      </c>
      <c r="BQ100" s="1" t="s">
        <v>2300</v>
      </c>
      <c r="BR100" s="1" t="s">
        <v>2301</v>
      </c>
      <c r="BS100" s="1" t="s">
        <v>2302</v>
      </c>
      <c r="BT100" s="1" t="s">
        <v>2303</v>
      </c>
      <c r="BU100" s="1" t="s">
        <v>2304</v>
      </c>
      <c r="BV100" s="1" t="s">
        <v>2305</v>
      </c>
      <c r="BW100" s="1" t="s">
        <v>2306</v>
      </c>
      <c r="BX100" s="1" t="s">
        <v>2307</v>
      </c>
      <c r="BY100" s="1" t="s">
        <v>2308</v>
      </c>
      <c r="BZ100" s="1" t="s">
        <v>2309</v>
      </c>
      <c r="CA100" s="1" t="s">
        <v>2310</v>
      </c>
      <c r="CB100" s="1" t="s">
        <v>2311</v>
      </c>
      <c r="CC100" s="2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</row>
    <row r="101" spans="1:146" ht="8.25" customHeight="1" x14ac:dyDescent="0.2">
      <c r="A101" s="1" t="s">
        <v>2312</v>
      </c>
      <c r="B101" s="1">
        <v>2</v>
      </c>
      <c r="C101" s="1">
        <v>3</v>
      </c>
      <c r="D101" s="1">
        <v>2</v>
      </c>
      <c r="E101" s="1">
        <v>4</v>
      </c>
      <c r="F101" s="1">
        <v>3</v>
      </c>
      <c r="G101" s="1" t="s">
        <v>2313</v>
      </c>
      <c r="H101" s="1">
        <v>3</v>
      </c>
      <c r="I101" s="1" t="s">
        <v>2314</v>
      </c>
      <c r="J101" s="1">
        <v>4</v>
      </c>
      <c r="K101" s="1" t="s">
        <v>2315</v>
      </c>
      <c r="L101" s="1">
        <v>5</v>
      </c>
      <c r="M101" s="1">
        <v>3</v>
      </c>
      <c r="N101" s="1">
        <v>1</v>
      </c>
      <c r="O101" s="1">
        <v>2</v>
      </c>
      <c r="P101" s="1">
        <v>4</v>
      </c>
      <c r="Q101" s="1">
        <v>3</v>
      </c>
      <c r="R101" s="1" t="s">
        <v>2316</v>
      </c>
      <c r="S101" s="1">
        <v>3</v>
      </c>
      <c r="T101" s="1" t="s">
        <v>2317</v>
      </c>
      <c r="U101" s="1">
        <v>4</v>
      </c>
      <c r="V101" s="1" t="s">
        <v>2318</v>
      </c>
      <c r="W101" s="1">
        <v>3</v>
      </c>
      <c r="X101" s="1" t="s">
        <v>2319</v>
      </c>
      <c r="Y101" s="1" t="s">
        <v>2320</v>
      </c>
      <c r="Z101" s="1">
        <v>2</v>
      </c>
      <c r="AA101" s="1">
        <v>2</v>
      </c>
      <c r="AB101" s="1" t="s">
        <v>2321</v>
      </c>
      <c r="AC101" s="1" t="s">
        <v>2322</v>
      </c>
      <c r="AD101" s="1">
        <v>3</v>
      </c>
      <c r="AE101" s="1" t="s">
        <v>2323</v>
      </c>
      <c r="AF101" s="1" t="s">
        <v>2324</v>
      </c>
      <c r="AG101" s="1">
        <v>3</v>
      </c>
      <c r="AH101" s="1">
        <v>4</v>
      </c>
      <c r="AI101" s="1">
        <v>3</v>
      </c>
      <c r="AJ101" s="1" t="s">
        <v>2325</v>
      </c>
      <c r="AK101" s="1" t="s">
        <v>2326</v>
      </c>
      <c r="AL101" s="1" t="s">
        <v>2327</v>
      </c>
      <c r="AM101" s="1" t="s">
        <v>2328</v>
      </c>
      <c r="AN101" s="1">
        <v>3</v>
      </c>
      <c r="AO101" s="1">
        <v>5</v>
      </c>
      <c r="AP101" s="1" t="s">
        <v>2329</v>
      </c>
      <c r="AQ101" s="1">
        <v>4</v>
      </c>
      <c r="AR101" s="1" t="s">
        <v>2330</v>
      </c>
      <c r="AS101" s="1" t="s">
        <v>2331</v>
      </c>
      <c r="AT101" s="1">
        <v>6</v>
      </c>
      <c r="AU101" s="1">
        <v>3</v>
      </c>
      <c r="AV101" s="1">
        <v>2</v>
      </c>
      <c r="AW101" s="1">
        <v>4</v>
      </c>
      <c r="AX101" s="1">
        <v>2</v>
      </c>
      <c r="AY101" s="1">
        <v>5</v>
      </c>
      <c r="AZ101" s="1">
        <v>4</v>
      </c>
      <c r="BA101" s="1">
        <v>3</v>
      </c>
      <c r="BB101" s="1">
        <v>5</v>
      </c>
      <c r="BC101" s="1">
        <v>2</v>
      </c>
      <c r="BD101" s="1">
        <v>0</v>
      </c>
      <c r="BE101" s="1">
        <v>3</v>
      </c>
      <c r="BF101" s="1">
        <v>2</v>
      </c>
      <c r="BG101" s="1">
        <v>2</v>
      </c>
      <c r="BH101" s="1">
        <v>1</v>
      </c>
      <c r="BI101" s="1">
        <v>3</v>
      </c>
      <c r="BJ101" s="1">
        <v>4</v>
      </c>
      <c r="BK101" s="1" t="s">
        <v>2332</v>
      </c>
      <c r="BL101" s="1">
        <v>4</v>
      </c>
      <c r="BM101" s="1">
        <v>1</v>
      </c>
      <c r="BN101" s="1">
        <v>4</v>
      </c>
      <c r="BO101" s="1">
        <v>2</v>
      </c>
      <c r="BP101" s="1" t="s">
        <v>2333</v>
      </c>
      <c r="BQ101" s="1" t="s">
        <v>2334</v>
      </c>
      <c r="BR101" s="1" t="s">
        <v>2335</v>
      </c>
      <c r="BS101" s="1" t="s">
        <v>2336</v>
      </c>
      <c r="BT101" s="1">
        <v>4</v>
      </c>
      <c r="BU101" s="1" t="s">
        <v>2337</v>
      </c>
      <c r="BV101" s="1" t="s">
        <v>2338</v>
      </c>
      <c r="BW101" s="1">
        <v>4</v>
      </c>
      <c r="BX101" s="1">
        <v>3</v>
      </c>
      <c r="BY101" s="1">
        <v>5</v>
      </c>
      <c r="BZ101" s="1" t="s">
        <v>2339</v>
      </c>
      <c r="CA101" s="1" t="s">
        <v>2340</v>
      </c>
      <c r="CB101" s="1">
        <v>5</v>
      </c>
      <c r="CC101" s="2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</row>
    <row r="102" spans="1:146" ht="8.25" customHeight="1" x14ac:dyDescent="0.2">
      <c r="A102" s="1" t="s">
        <v>2341</v>
      </c>
      <c r="B102" s="1">
        <v>2</v>
      </c>
      <c r="C102" s="1">
        <v>2</v>
      </c>
      <c r="D102" s="1">
        <v>2</v>
      </c>
      <c r="E102" s="1">
        <v>1</v>
      </c>
      <c r="F102" s="1">
        <v>1</v>
      </c>
      <c r="G102" s="1" t="s">
        <v>2342</v>
      </c>
      <c r="H102" s="1" t="s">
        <v>2343</v>
      </c>
      <c r="I102" s="1" t="s">
        <v>2344</v>
      </c>
      <c r="J102" s="1" t="s">
        <v>2345</v>
      </c>
      <c r="K102" s="1" t="s">
        <v>2346</v>
      </c>
      <c r="L102" s="1">
        <v>2</v>
      </c>
      <c r="M102" s="1">
        <v>2</v>
      </c>
      <c r="N102" s="1">
        <v>4</v>
      </c>
      <c r="O102" s="1" t="s">
        <v>2347</v>
      </c>
      <c r="P102" s="1">
        <v>2</v>
      </c>
      <c r="Q102" s="1">
        <v>1</v>
      </c>
      <c r="R102" s="1" t="s">
        <v>2348</v>
      </c>
      <c r="S102" s="1" t="s">
        <v>2349</v>
      </c>
      <c r="T102" s="1" t="s">
        <v>2350</v>
      </c>
      <c r="U102" s="1">
        <v>2</v>
      </c>
      <c r="V102" s="1" t="s">
        <v>2351</v>
      </c>
      <c r="W102" s="1" t="s">
        <v>2352</v>
      </c>
      <c r="X102" s="1">
        <v>4</v>
      </c>
      <c r="Y102" s="1" t="s">
        <v>2353</v>
      </c>
      <c r="Z102" s="1">
        <v>3</v>
      </c>
      <c r="AA102" s="1" t="s">
        <v>2354</v>
      </c>
      <c r="AB102" s="1" t="s">
        <v>2355</v>
      </c>
      <c r="AC102" s="1" t="s">
        <v>2356</v>
      </c>
      <c r="AD102" s="1">
        <v>2</v>
      </c>
      <c r="AE102" s="1" t="s">
        <v>2357</v>
      </c>
      <c r="AF102" s="1">
        <v>2</v>
      </c>
      <c r="AG102" s="1">
        <v>2</v>
      </c>
      <c r="AH102" s="1" t="s">
        <v>2358</v>
      </c>
      <c r="AI102" s="1">
        <v>2</v>
      </c>
      <c r="AJ102" s="1" t="s">
        <v>2359</v>
      </c>
      <c r="AK102" s="1" t="s">
        <v>2360</v>
      </c>
      <c r="AL102" s="1">
        <v>5</v>
      </c>
      <c r="AM102" s="1">
        <v>2</v>
      </c>
      <c r="AN102" s="1" t="s">
        <v>2361</v>
      </c>
      <c r="AO102" s="1">
        <v>2</v>
      </c>
      <c r="AP102" s="1">
        <v>2</v>
      </c>
      <c r="AQ102" s="1" t="s">
        <v>2362</v>
      </c>
      <c r="AR102" s="1">
        <v>2</v>
      </c>
      <c r="AS102" s="1" t="s">
        <v>2363</v>
      </c>
      <c r="AT102" s="1" t="s">
        <v>2364</v>
      </c>
      <c r="AU102" s="1">
        <v>2</v>
      </c>
      <c r="AV102" s="1">
        <v>5</v>
      </c>
      <c r="AW102" s="1">
        <v>1</v>
      </c>
      <c r="AX102" s="1" t="s">
        <v>2365</v>
      </c>
      <c r="AY102" s="1">
        <v>2</v>
      </c>
      <c r="AZ102" s="1" t="s">
        <v>2366</v>
      </c>
      <c r="BA102" s="1">
        <v>2</v>
      </c>
      <c r="BB102" s="1">
        <v>2</v>
      </c>
      <c r="BC102" s="1" t="s">
        <v>2367</v>
      </c>
      <c r="BD102" s="1">
        <v>4</v>
      </c>
      <c r="BE102" s="1">
        <v>2</v>
      </c>
      <c r="BF102" s="1" t="s">
        <v>2368</v>
      </c>
      <c r="BG102" s="1" t="s">
        <v>2369</v>
      </c>
      <c r="BH102" s="1">
        <v>3</v>
      </c>
      <c r="BI102" s="1" t="s">
        <v>2370</v>
      </c>
      <c r="BJ102" s="1">
        <v>2</v>
      </c>
      <c r="BK102" s="1" t="s">
        <v>2371</v>
      </c>
      <c r="BL102" s="1">
        <v>2</v>
      </c>
      <c r="BM102" s="1">
        <v>3</v>
      </c>
      <c r="BN102" s="1">
        <v>2</v>
      </c>
      <c r="BO102" s="1">
        <v>3</v>
      </c>
      <c r="BP102" s="1">
        <v>2</v>
      </c>
      <c r="BQ102" s="1">
        <v>2</v>
      </c>
      <c r="BR102" s="1" t="s">
        <v>2372</v>
      </c>
      <c r="BS102" s="1" t="s">
        <v>2373</v>
      </c>
      <c r="BT102" s="1" t="s">
        <v>2374</v>
      </c>
      <c r="BU102" s="1" t="s">
        <v>2375</v>
      </c>
      <c r="BV102" s="1" t="s">
        <v>2376</v>
      </c>
      <c r="BW102" s="1">
        <v>2</v>
      </c>
      <c r="BX102" s="1">
        <v>2</v>
      </c>
      <c r="BY102" s="1" t="s">
        <v>2377</v>
      </c>
      <c r="BZ102" s="1" t="s">
        <v>2378</v>
      </c>
      <c r="CA102" s="1" t="s">
        <v>2379</v>
      </c>
      <c r="CB102" s="1">
        <v>2</v>
      </c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</row>
    <row r="103" spans="1:146" ht="8.25" customHeight="1" x14ac:dyDescent="0.2">
      <c r="A103" s="1" t="s">
        <v>2380</v>
      </c>
      <c r="B103" s="1">
        <v>1</v>
      </c>
      <c r="C103" s="1">
        <v>2</v>
      </c>
      <c r="D103" s="1">
        <v>2</v>
      </c>
      <c r="E103" s="1" t="s">
        <v>2381</v>
      </c>
      <c r="F103" s="1">
        <v>2</v>
      </c>
      <c r="G103" s="1">
        <v>1</v>
      </c>
      <c r="H103" s="1">
        <v>2</v>
      </c>
      <c r="I103" s="1">
        <v>2</v>
      </c>
      <c r="J103" s="1" t="s">
        <v>2382</v>
      </c>
      <c r="K103" s="1" t="s">
        <v>2383</v>
      </c>
      <c r="L103" s="1" t="s">
        <v>2384</v>
      </c>
      <c r="M103" s="1">
        <v>1</v>
      </c>
      <c r="N103" s="1">
        <v>3</v>
      </c>
      <c r="O103" s="1" t="s">
        <v>2385</v>
      </c>
      <c r="P103" s="1">
        <v>2</v>
      </c>
      <c r="Q103" s="1">
        <v>1</v>
      </c>
      <c r="R103" s="1">
        <v>2</v>
      </c>
      <c r="S103" s="1" t="s">
        <v>2386</v>
      </c>
      <c r="T103" s="1">
        <v>2</v>
      </c>
      <c r="U103" s="1" t="s">
        <v>2387</v>
      </c>
      <c r="V103" s="1">
        <v>2</v>
      </c>
      <c r="W103" s="1" t="s">
        <v>2388</v>
      </c>
      <c r="X103" s="1">
        <v>3</v>
      </c>
      <c r="Y103" s="1">
        <v>2</v>
      </c>
      <c r="Z103" s="1">
        <v>2</v>
      </c>
      <c r="AA103" s="1" t="s">
        <v>2389</v>
      </c>
      <c r="AB103" s="1">
        <v>2</v>
      </c>
      <c r="AC103" s="1" t="s">
        <v>2390</v>
      </c>
      <c r="AD103" s="1">
        <v>2</v>
      </c>
      <c r="AE103" s="1">
        <v>2</v>
      </c>
      <c r="AF103" s="1">
        <v>2</v>
      </c>
      <c r="AG103" s="1">
        <v>2</v>
      </c>
      <c r="AH103" s="1" t="s">
        <v>2391</v>
      </c>
      <c r="AI103" s="1" t="s">
        <v>2392</v>
      </c>
      <c r="AJ103" s="1">
        <v>2</v>
      </c>
      <c r="AK103" s="1" t="s">
        <v>2393</v>
      </c>
      <c r="AL103" s="1">
        <v>4</v>
      </c>
      <c r="AM103" s="1" t="s">
        <v>2394</v>
      </c>
      <c r="AN103" s="1" t="s">
        <v>2395</v>
      </c>
      <c r="AO103" s="1" t="s">
        <v>2396</v>
      </c>
      <c r="AP103" s="1" t="s">
        <v>2397</v>
      </c>
      <c r="AQ103" s="1" t="s">
        <v>2398</v>
      </c>
      <c r="AR103" s="1" t="s">
        <v>2399</v>
      </c>
      <c r="AS103" s="1" t="s">
        <v>2400</v>
      </c>
      <c r="AT103" s="1" t="s">
        <v>2401</v>
      </c>
      <c r="AU103" s="1">
        <v>1</v>
      </c>
      <c r="AV103" s="1">
        <v>4</v>
      </c>
      <c r="AW103" s="1">
        <v>2</v>
      </c>
      <c r="AX103" s="1" t="s">
        <v>2402</v>
      </c>
      <c r="AY103" s="1" t="s">
        <v>2403</v>
      </c>
      <c r="AZ103" s="1">
        <v>2</v>
      </c>
      <c r="BA103" s="1">
        <v>1</v>
      </c>
      <c r="BB103" s="1" t="s">
        <v>2404</v>
      </c>
      <c r="BC103" s="1" t="s">
        <v>2405</v>
      </c>
      <c r="BD103" s="1">
        <v>3</v>
      </c>
      <c r="BE103" s="1">
        <v>0</v>
      </c>
      <c r="BF103" s="1" t="s">
        <v>2406</v>
      </c>
      <c r="BG103" s="1">
        <v>2</v>
      </c>
      <c r="BH103" s="1" t="s">
        <v>2407</v>
      </c>
      <c r="BI103" s="1" t="s">
        <v>2408</v>
      </c>
      <c r="BJ103" s="1">
        <v>2</v>
      </c>
      <c r="BK103" s="1">
        <v>2</v>
      </c>
      <c r="BL103" s="1">
        <v>1</v>
      </c>
      <c r="BM103" s="1">
        <v>2</v>
      </c>
      <c r="BN103" s="1" t="s">
        <v>2409</v>
      </c>
      <c r="BO103" s="1">
        <v>2</v>
      </c>
      <c r="BP103" s="1">
        <v>2</v>
      </c>
      <c r="BQ103" s="1" t="s">
        <v>2410</v>
      </c>
      <c r="BR103" s="1">
        <v>2</v>
      </c>
      <c r="BS103" s="1">
        <v>2</v>
      </c>
      <c r="BT103" s="1" t="s">
        <v>2411</v>
      </c>
      <c r="BU103" s="1" t="s">
        <v>2412</v>
      </c>
      <c r="BV103" s="1" t="s">
        <v>2413</v>
      </c>
      <c r="BW103" s="1" t="s">
        <v>2414</v>
      </c>
      <c r="BX103" s="1" t="s">
        <v>2415</v>
      </c>
      <c r="BY103" s="1" t="s">
        <v>2416</v>
      </c>
      <c r="BZ103" s="1" t="s">
        <v>2417</v>
      </c>
      <c r="CA103" s="1">
        <v>2</v>
      </c>
      <c r="CB103" s="1" t="s">
        <v>2418</v>
      </c>
      <c r="CC103" s="2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</row>
    <row r="104" spans="1:146" ht="8.25" customHeight="1" x14ac:dyDescent="0.2">
      <c r="A104" s="1" t="s">
        <v>2419</v>
      </c>
      <c r="B104" s="1">
        <v>1</v>
      </c>
      <c r="C104" s="1">
        <v>2</v>
      </c>
      <c r="D104" s="1">
        <v>2</v>
      </c>
      <c r="E104" s="1">
        <v>3</v>
      </c>
      <c r="F104" s="1">
        <v>2</v>
      </c>
      <c r="G104" s="1">
        <v>2</v>
      </c>
      <c r="H104" s="1">
        <v>2</v>
      </c>
      <c r="I104" s="1">
        <v>2</v>
      </c>
      <c r="J104" s="1">
        <v>3</v>
      </c>
      <c r="K104" s="1" t="s">
        <v>2420</v>
      </c>
      <c r="L104" s="1">
        <v>4</v>
      </c>
      <c r="M104" s="1">
        <v>2</v>
      </c>
      <c r="N104" s="1">
        <v>2</v>
      </c>
      <c r="O104" s="1" t="s">
        <v>2421</v>
      </c>
      <c r="P104" s="1">
        <v>3</v>
      </c>
      <c r="Q104" s="1">
        <v>2</v>
      </c>
      <c r="R104" s="1">
        <v>2</v>
      </c>
      <c r="S104" s="1" t="s">
        <v>2422</v>
      </c>
      <c r="T104" s="1">
        <v>2</v>
      </c>
      <c r="U104" s="1">
        <v>3</v>
      </c>
      <c r="V104" s="1">
        <v>2</v>
      </c>
      <c r="W104" s="1">
        <v>2</v>
      </c>
      <c r="X104" s="1" t="s">
        <v>2423</v>
      </c>
      <c r="Y104" s="1" t="s">
        <v>2424</v>
      </c>
      <c r="Z104" s="1">
        <v>2</v>
      </c>
      <c r="AA104" s="1" t="s">
        <v>2425</v>
      </c>
      <c r="AB104" s="1">
        <v>2</v>
      </c>
      <c r="AC104" s="1" t="s">
        <v>2426</v>
      </c>
      <c r="AD104" s="1">
        <v>2</v>
      </c>
      <c r="AE104" s="1">
        <v>2</v>
      </c>
      <c r="AF104" s="1">
        <v>2</v>
      </c>
      <c r="AG104" s="1">
        <v>2</v>
      </c>
      <c r="AH104" s="1">
        <v>3</v>
      </c>
      <c r="AI104" s="1" t="s">
        <v>2427</v>
      </c>
      <c r="AJ104" s="1">
        <v>2</v>
      </c>
      <c r="AK104" s="1" t="s">
        <v>2428</v>
      </c>
      <c r="AL104" s="1" t="s">
        <v>2429</v>
      </c>
      <c r="AM104" s="1" t="s">
        <v>2430</v>
      </c>
      <c r="AN104" s="1">
        <v>2</v>
      </c>
      <c r="AO104" s="1">
        <v>4</v>
      </c>
      <c r="AP104" s="1" t="s">
        <v>2431</v>
      </c>
      <c r="AQ104" s="1">
        <v>3</v>
      </c>
      <c r="AR104" s="1" t="s">
        <v>2432</v>
      </c>
      <c r="AS104" s="1" t="s">
        <v>2433</v>
      </c>
      <c r="AT104" s="1">
        <v>5</v>
      </c>
      <c r="AU104" s="1">
        <v>2</v>
      </c>
      <c r="AV104" s="1" t="s">
        <v>2434</v>
      </c>
      <c r="AW104" s="1">
        <v>3</v>
      </c>
      <c r="AX104" s="1">
        <v>2</v>
      </c>
      <c r="AY104" s="1">
        <v>4</v>
      </c>
      <c r="AZ104" s="1">
        <v>3</v>
      </c>
      <c r="BA104" s="1">
        <v>2</v>
      </c>
      <c r="BB104" s="1">
        <v>4</v>
      </c>
      <c r="BC104" s="1" t="s">
        <v>2435</v>
      </c>
      <c r="BD104" s="1">
        <v>2</v>
      </c>
      <c r="BE104" s="1">
        <v>2</v>
      </c>
      <c r="BF104" s="1" t="s">
        <v>2436</v>
      </c>
      <c r="BG104" s="1">
        <v>2</v>
      </c>
      <c r="BH104" s="1">
        <v>2</v>
      </c>
      <c r="BI104" s="1" t="s">
        <v>2437</v>
      </c>
      <c r="BJ104" s="1">
        <v>3</v>
      </c>
      <c r="BK104" s="1">
        <v>2</v>
      </c>
      <c r="BL104" s="1">
        <v>3</v>
      </c>
      <c r="BM104" s="1">
        <v>2</v>
      </c>
      <c r="BN104" s="1">
        <v>3</v>
      </c>
      <c r="BO104" s="1">
        <v>2</v>
      </c>
      <c r="BP104" s="1">
        <v>2</v>
      </c>
      <c r="BQ104" s="1" t="s">
        <v>2438</v>
      </c>
      <c r="BR104" s="1" t="s">
        <v>2439</v>
      </c>
      <c r="BS104" s="1" t="s">
        <v>2440</v>
      </c>
      <c r="BT104" s="1">
        <v>3</v>
      </c>
      <c r="BU104" s="1" t="s">
        <v>2441</v>
      </c>
      <c r="BV104" s="1" t="s">
        <v>2442</v>
      </c>
      <c r="BW104" s="1" t="s">
        <v>2443</v>
      </c>
      <c r="BX104" s="1" t="s">
        <v>2444</v>
      </c>
      <c r="BY104" s="1">
        <v>4</v>
      </c>
      <c r="BZ104" s="1" t="s">
        <v>2445</v>
      </c>
      <c r="CA104" s="1">
        <v>2</v>
      </c>
      <c r="CB104" s="1">
        <v>4</v>
      </c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3"/>
      <c r="DV104" s="2"/>
      <c r="DW104" s="3"/>
      <c r="DX104" s="2"/>
      <c r="DY104" s="3"/>
      <c r="DZ104" s="2"/>
      <c r="EA104" s="3"/>
      <c r="EB104" s="3"/>
      <c r="EC104" s="2"/>
      <c r="ED104" s="2"/>
      <c r="EE104" s="3"/>
      <c r="EF104" s="2"/>
      <c r="EG104" s="2"/>
      <c r="EH104" s="3"/>
      <c r="EI104" s="3"/>
      <c r="EJ104" s="3"/>
      <c r="EK104" s="3"/>
      <c r="EL104" s="3"/>
      <c r="EM104" s="3"/>
      <c r="EN104" s="3"/>
      <c r="EO104" s="3"/>
      <c r="EP104" s="3"/>
    </row>
    <row r="105" spans="1:146" ht="8.25" customHeight="1" x14ac:dyDescent="0.2">
      <c r="A105" s="1" t="s">
        <v>2446</v>
      </c>
      <c r="B105" s="1" t="s">
        <v>2447</v>
      </c>
      <c r="C105" s="1" t="s">
        <v>2448</v>
      </c>
      <c r="D105" s="1" t="s">
        <v>2449</v>
      </c>
      <c r="E105" s="1" t="s">
        <v>2450</v>
      </c>
      <c r="F105" s="1" t="s">
        <v>2451</v>
      </c>
      <c r="G105" s="1" t="s">
        <v>2452</v>
      </c>
      <c r="H105" s="1" t="s">
        <v>2453</v>
      </c>
      <c r="I105" s="1" t="s">
        <v>2454</v>
      </c>
      <c r="J105" s="1" t="s">
        <v>2455</v>
      </c>
      <c r="K105" s="1" t="s">
        <v>2456</v>
      </c>
      <c r="L105" s="1" t="s">
        <v>2457</v>
      </c>
      <c r="M105" s="1" t="s">
        <v>2458</v>
      </c>
      <c r="N105" s="1">
        <v>1</v>
      </c>
      <c r="O105" s="1">
        <v>1</v>
      </c>
      <c r="P105" s="1" t="s">
        <v>2459</v>
      </c>
      <c r="Q105" s="1" t="s">
        <v>2460</v>
      </c>
      <c r="R105" s="1" t="s">
        <v>2461</v>
      </c>
      <c r="S105" s="1" t="s">
        <v>2462</v>
      </c>
      <c r="T105" s="1" t="s">
        <v>2463</v>
      </c>
      <c r="U105" s="1" t="s">
        <v>2464</v>
      </c>
      <c r="V105" s="1" t="s">
        <v>2465</v>
      </c>
      <c r="W105" s="1" t="s">
        <v>2466</v>
      </c>
      <c r="X105" s="1" t="s">
        <v>2467</v>
      </c>
      <c r="Y105" s="1" t="s">
        <v>2468</v>
      </c>
      <c r="Z105" s="1">
        <v>2</v>
      </c>
      <c r="AA105" s="1" t="s">
        <v>2469</v>
      </c>
      <c r="AB105" s="1" t="s">
        <v>2470</v>
      </c>
      <c r="AC105" s="1">
        <v>2</v>
      </c>
      <c r="AD105" s="1" t="s">
        <v>2471</v>
      </c>
      <c r="AE105" s="1" t="s">
        <v>2472</v>
      </c>
      <c r="AF105" s="1" t="s">
        <v>2473</v>
      </c>
      <c r="AG105" s="1" t="s">
        <v>2474</v>
      </c>
      <c r="AH105" s="1" t="s">
        <v>2475</v>
      </c>
      <c r="AI105" s="1" t="s">
        <v>2476</v>
      </c>
      <c r="AJ105" s="1" t="s">
        <v>2477</v>
      </c>
      <c r="AK105" s="1" t="s">
        <v>2478</v>
      </c>
      <c r="AL105" s="1">
        <v>2</v>
      </c>
      <c r="AM105" s="1" t="s">
        <v>2479</v>
      </c>
      <c r="AN105" s="1" t="s">
        <v>2480</v>
      </c>
      <c r="AO105" s="1" t="s">
        <v>2481</v>
      </c>
      <c r="AP105" s="1" t="s">
        <v>2482</v>
      </c>
      <c r="AQ105" s="1" t="s">
        <v>2483</v>
      </c>
      <c r="AR105" s="1" t="s">
        <v>2484</v>
      </c>
      <c r="AS105" s="1" t="s">
        <v>2485</v>
      </c>
      <c r="AT105" s="1" t="s">
        <v>2486</v>
      </c>
      <c r="AU105" s="1" t="s">
        <v>2487</v>
      </c>
      <c r="AV105" s="1">
        <v>1</v>
      </c>
      <c r="AW105" s="1" t="s">
        <v>2488</v>
      </c>
      <c r="AX105" s="1">
        <v>1</v>
      </c>
      <c r="AY105" s="1" t="s">
        <v>2489</v>
      </c>
      <c r="AZ105" s="1" t="s">
        <v>2490</v>
      </c>
      <c r="BA105" s="1" t="s">
        <v>2491</v>
      </c>
      <c r="BB105" s="1" t="s">
        <v>2492</v>
      </c>
      <c r="BC105" s="1">
        <v>2</v>
      </c>
      <c r="BD105" s="1">
        <v>2</v>
      </c>
      <c r="BE105" s="1" t="s">
        <v>2493</v>
      </c>
      <c r="BF105" s="1">
        <v>0</v>
      </c>
      <c r="BG105" s="1" t="s">
        <v>2494</v>
      </c>
      <c r="BH105" s="1" t="s">
        <v>2495</v>
      </c>
      <c r="BI105" s="1" t="s">
        <v>2496</v>
      </c>
      <c r="BJ105" s="1" t="s">
        <v>2497</v>
      </c>
      <c r="BK105" s="1" t="s">
        <v>2498</v>
      </c>
      <c r="BL105" s="1" t="s">
        <v>2499</v>
      </c>
      <c r="BM105" s="1">
        <v>2</v>
      </c>
      <c r="BN105" s="1" t="s">
        <v>2500</v>
      </c>
      <c r="BO105" s="1">
        <v>2</v>
      </c>
      <c r="BP105" s="1" t="s">
        <v>2501</v>
      </c>
      <c r="BQ105" s="1" t="s">
        <v>2502</v>
      </c>
      <c r="BR105" s="1" t="s">
        <v>2503</v>
      </c>
      <c r="BS105" s="1" t="s">
        <v>2504</v>
      </c>
      <c r="BT105" s="1" t="s">
        <v>2505</v>
      </c>
      <c r="BU105" s="1" t="s">
        <v>2506</v>
      </c>
      <c r="BV105" s="1" t="s">
        <v>2507</v>
      </c>
      <c r="BW105" s="1" t="s">
        <v>2508</v>
      </c>
      <c r="BX105" s="1" t="s">
        <v>2509</v>
      </c>
      <c r="BY105" s="1" t="s">
        <v>2510</v>
      </c>
      <c r="BZ105" s="1" t="s">
        <v>2511</v>
      </c>
      <c r="CA105" s="1" t="s">
        <v>2512</v>
      </c>
      <c r="CB105" s="1" t="s">
        <v>2513</v>
      </c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3"/>
      <c r="DV105" s="2"/>
      <c r="DW105" s="3"/>
      <c r="DX105" s="2"/>
      <c r="DY105" s="3"/>
      <c r="DZ105" s="2"/>
      <c r="EA105" s="3"/>
      <c r="EB105" s="3"/>
      <c r="EC105" s="2"/>
      <c r="ED105" s="2"/>
      <c r="EE105" s="3"/>
      <c r="EF105" s="2"/>
      <c r="EG105" s="2"/>
      <c r="EH105" s="3"/>
      <c r="EI105" s="3"/>
      <c r="EJ105" s="3"/>
      <c r="EK105" s="3"/>
      <c r="EL105" s="3"/>
      <c r="EM105" s="3"/>
      <c r="EN105" s="3"/>
      <c r="EO105" s="3"/>
      <c r="EP105" s="3"/>
    </row>
    <row r="106" spans="1:146" ht="8.25" customHeight="1" x14ac:dyDescent="0.2">
      <c r="A106" s="1" t="s">
        <v>2514</v>
      </c>
      <c r="B106" s="1" t="s">
        <v>2515</v>
      </c>
      <c r="C106" s="1">
        <v>2</v>
      </c>
      <c r="D106" s="1" t="s">
        <v>2516</v>
      </c>
      <c r="E106" s="1">
        <v>1</v>
      </c>
      <c r="F106" s="1">
        <v>2</v>
      </c>
      <c r="G106" s="1" t="s">
        <v>2517</v>
      </c>
      <c r="H106" s="1" t="s">
        <v>2518</v>
      </c>
      <c r="I106" s="1" t="s">
        <v>2519</v>
      </c>
      <c r="J106" s="1" t="s">
        <v>2520</v>
      </c>
      <c r="K106" s="1" t="s">
        <v>2521</v>
      </c>
      <c r="L106" s="1">
        <v>2</v>
      </c>
      <c r="M106" s="1">
        <v>2</v>
      </c>
      <c r="N106" s="1" t="s">
        <v>2522</v>
      </c>
      <c r="O106" s="1" t="s">
        <v>2523</v>
      </c>
      <c r="P106" s="1">
        <v>1</v>
      </c>
      <c r="Q106" s="1" t="s">
        <v>2524</v>
      </c>
      <c r="R106" s="1" t="s">
        <v>2525</v>
      </c>
      <c r="S106" s="1" t="s">
        <v>2526</v>
      </c>
      <c r="T106" s="1" t="s">
        <v>2527</v>
      </c>
      <c r="U106" s="1">
        <v>2</v>
      </c>
      <c r="V106" s="1" t="s">
        <v>2528</v>
      </c>
      <c r="W106" s="1" t="s">
        <v>2529</v>
      </c>
      <c r="X106" s="1" t="s">
        <v>2530</v>
      </c>
      <c r="Y106" s="1" t="s">
        <v>2531</v>
      </c>
      <c r="Z106" s="1" t="s">
        <v>2532</v>
      </c>
      <c r="AA106" s="1" t="s">
        <v>2533</v>
      </c>
      <c r="AB106" s="1" t="s">
        <v>2534</v>
      </c>
      <c r="AC106" s="1" t="s">
        <v>2535</v>
      </c>
      <c r="AD106" s="1" t="s">
        <v>2536</v>
      </c>
      <c r="AE106" s="1" t="s">
        <v>2537</v>
      </c>
      <c r="AF106" s="1" t="s">
        <v>2538</v>
      </c>
      <c r="AG106" s="1" t="s">
        <v>2539</v>
      </c>
      <c r="AH106" s="1">
        <v>2</v>
      </c>
      <c r="AI106" s="1" t="s">
        <v>2540</v>
      </c>
      <c r="AJ106" s="1" t="s">
        <v>2541</v>
      </c>
      <c r="AK106" s="1" t="s">
        <v>2542</v>
      </c>
      <c r="AL106" s="1" t="s">
        <v>2543</v>
      </c>
      <c r="AM106" s="1" t="s">
        <v>2544</v>
      </c>
      <c r="AN106" s="1" t="s">
        <v>2545</v>
      </c>
      <c r="AO106" s="1">
        <v>2</v>
      </c>
      <c r="AP106" s="1">
        <v>2</v>
      </c>
      <c r="AQ106" s="1" t="s">
        <v>2546</v>
      </c>
      <c r="AR106" s="1" t="s">
        <v>2547</v>
      </c>
      <c r="AS106" s="1" t="s">
        <v>2548</v>
      </c>
      <c r="AT106" s="1">
        <v>2</v>
      </c>
      <c r="AU106" s="1" t="s">
        <v>2549</v>
      </c>
      <c r="AV106" s="1" t="s">
        <v>2550</v>
      </c>
      <c r="AW106" s="1">
        <v>2</v>
      </c>
      <c r="AX106" s="1" t="s">
        <v>2551</v>
      </c>
      <c r="AY106" s="1">
        <v>2</v>
      </c>
      <c r="AZ106" s="1">
        <v>2</v>
      </c>
      <c r="BA106" s="1" t="s">
        <v>2552</v>
      </c>
      <c r="BB106" s="1">
        <v>1</v>
      </c>
      <c r="BC106" s="1" t="s">
        <v>2553</v>
      </c>
      <c r="BD106" s="1" t="s">
        <v>2554</v>
      </c>
      <c r="BE106" s="1" t="s">
        <v>2555</v>
      </c>
      <c r="BF106" s="1" t="s">
        <v>2556</v>
      </c>
      <c r="BG106" s="1" t="s">
        <v>2557</v>
      </c>
      <c r="BH106" s="1" t="s">
        <v>2558</v>
      </c>
      <c r="BI106" s="1" t="s">
        <v>2559</v>
      </c>
      <c r="BJ106" s="1">
        <v>2</v>
      </c>
      <c r="BK106" s="1" t="s">
        <v>2560</v>
      </c>
      <c r="BL106" s="1">
        <v>2</v>
      </c>
      <c r="BM106" s="1" t="s">
        <v>2561</v>
      </c>
      <c r="BN106" s="1">
        <v>2</v>
      </c>
      <c r="BO106" s="1" t="s">
        <v>2562</v>
      </c>
      <c r="BP106" s="1" t="s">
        <v>2563</v>
      </c>
      <c r="BQ106" s="1">
        <v>2</v>
      </c>
      <c r="BR106" s="1" t="s">
        <v>2564</v>
      </c>
      <c r="BS106" s="1" t="s">
        <v>2565</v>
      </c>
      <c r="BT106" s="1" t="s">
        <v>2566</v>
      </c>
      <c r="BU106" s="1" t="s">
        <v>2567</v>
      </c>
      <c r="BV106" s="1" t="s">
        <v>2568</v>
      </c>
      <c r="BW106" s="1">
        <v>2</v>
      </c>
      <c r="BX106" s="1" t="s">
        <v>2569</v>
      </c>
      <c r="BY106" s="1" t="s">
        <v>2570</v>
      </c>
      <c r="BZ106" s="1" t="s">
        <v>2571</v>
      </c>
      <c r="CA106" s="1" t="s">
        <v>2572</v>
      </c>
      <c r="CB106" s="1">
        <v>2</v>
      </c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</row>
    <row r="107" spans="1:146" ht="8.25" customHeight="1" x14ac:dyDescent="0.2">
      <c r="A107" s="1" t="s">
        <v>2573</v>
      </c>
      <c r="B107" s="1">
        <v>1</v>
      </c>
      <c r="C107" s="1">
        <v>2</v>
      </c>
      <c r="D107" s="1">
        <v>2</v>
      </c>
      <c r="E107" s="1" t="s">
        <v>2574</v>
      </c>
      <c r="F107" s="1">
        <v>2</v>
      </c>
      <c r="G107" s="1">
        <v>2</v>
      </c>
      <c r="H107" s="1">
        <v>2</v>
      </c>
      <c r="I107" s="1">
        <v>2</v>
      </c>
      <c r="J107" s="1" t="s">
        <v>2575</v>
      </c>
      <c r="K107" s="1">
        <v>2</v>
      </c>
      <c r="L107" s="1" t="s">
        <v>2576</v>
      </c>
      <c r="M107" s="1">
        <v>2</v>
      </c>
      <c r="N107" s="1">
        <v>2</v>
      </c>
      <c r="O107" s="1">
        <v>2</v>
      </c>
      <c r="P107" s="1" t="s">
        <v>2577</v>
      </c>
      <c r="Q107" s="1">
        <v>2</v>
      </c>
      <c r="R107" s="1">
        <v>1</v>
      </c>
      <c r="S107" s="1" t="s">
        <v>2578</v>
      </c>
      <c r="T107" s="1">
        <v>2</v>
      </c>
      <c r="U107" s="1" t="s">
        <v>2579</v>
      </c>
      <c r="V107" s="1">
        <v>2</v>
      </c>
      <c r="W107" s="1">
        <v>2</v>
      </c>
      <c r="X107" s="1" t="s">
        <v>2580</v>
      </c>
      <c r="Y107" s="1" t="s">
        <v>2581</v>
      </c>
      <c r="Z107" s="1">
        <v>2</v>
      </c>
      <c r="AA107" s="1">
        <v>2</v>
      </c>
      <c r="AB107" s="1">
        <v>2</v>
      </c>
      <c r="AC107" s="1" t="s">
        <v>2582</v>
      </c>
      <c r="AD107" s="1">
        <v>2</v>
      </c>
      <c r="AE107" s="1">
        <v>2</v>
      </c>
      <c r="AF107" s="1">
        <v>2</v>
      </c>
      <c r="AG107" s="1">
        <v>2</v>
      </c>
      <c r="AH107" s="1" t="s">
        <v>2583</v>
      </c>
      <c r="AI107" s="1" t="s">
        <v>2584</v>
      </c>
      <c r="AJ107" s="1" t="s">
        <v>2585</v>
      </c>
      <c r="AK107" s="1">
        <v>2</v>
      </c>
      <c r="AL107" s="1">
        <v>3</v>
      </c>
      <c r="AM107" s="1" t="s">
        <v>2586</v>
      </c>
      <c r="AN107" s="1">
        <v>2</v>
      </c>
      <c r="AO107" s="1" t="s">
        <v>2587</v>
      </c>
      <c r="AP107" s="1" t="s">
        <v>2588</v>
      </c>
      <c r="AQ107" s="1" t="s">
        <v>2589</v>
      </c>
      <c r="AR107" s="1" t="s">
        <v>2590</v>
      </c>
      <c r="AS107" s="1" t="s">
        <v>2591</v>
      </c>
      <c r="AT107" s="1" t="s">
        <v>2592</v>
      </c>
      <c r="AU107" s="1">
        <v>2</v>
      </c>
      <c r="AV107" s="1">
        <v>3</v>
      </c>
      <c r="AW107" s="1" t="s">
        <v>2593</v>
      </c>
      <c r="AX107" s="1">
        <v>2</v>
      </c>
      <c r="AY107" s="1" t="s">
        <v>2594</v>
      </c>
      <c r="AZ107" s="1" t="s">
        <v>2595</v>
      </c>
      <c r="BA107" s="1">
        <v>2</v>
      </c>
      <c r="BB107" s="1" t="s">
        <v>2596</v>
      </c>
      <c r="BC107" s="1" t="s">
        <v>2597</v>
      </c>
      <c r="BD107" s="1">
        <v>2</v>
      </c>
      <c r="BE107" s="1">
        <v>2</v>
      </c>
      <c r="BF107" s="1" t="s">
        <v>2598</v>
      </c>
      <c r="BG107" s="1">
        <v>0</v>
      </c>
      <c r="BH107" s="1">
        <v>2</v>
      </c>
      <c r="BI107" s="1">
        <v>2</v>
      </c>
      <c r="BJ107" s="1" t="s">
        <v>2599</v>
      </c>
      <c r="BK107" s="1">
        <v>1</v>
      </c>
      <c r="BL107" s="1" t="s">
        <v>2600</v>
      </c>
      <c r="BM107" s="1">
        <v>2</v>
      </c>
      <c r="BN107" s="1" t="s">
        <v>2601</v>
      </c>
      <c r="BO107" s="1">
        <v>1</v>
      </c>
      <c r="BP107" s="1">
        <v>2</v>
      </c>
      <c r="BQ107" s="1" t="s">
        <v>2602</v>
      </c>
      <c r="BR107" s="1" t="s">
        <v>2603</v>
      </c>
      <c r="BS107" s="1">
        <v>2</v>
      </c>
      <c r="BT107" s="1" t="s">
        <v>2604</v>
      </c>
      <c r="BU107" s="1" t="s">
        <v>2605</v>
      </c>
      <c r="BV107" s="1" t="s">
        <v>2606</v>
      </c>
      <c r="BW107" s="1" t="s">
        <v>2607</v>
      </c>
      <c r="BX107" s="1" t="s">
        <v>2608</v>
      </c>
      <c r="BY107" s="1" t="s">
        <v>2609</v>
      </c>
      <c r="BZ107" s="1" t="s">
        <v>2610</v>
      </c>
      <c r="CA107" s="1">
        <v>2</v>
      </c>
      <c r="CB107" s="1" t="s">
        <v>2611</v>
      </c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</row>
    <row r="108" spans="1:146" ht="8.25" customHeight="1" x14ac:dyDescent="0.2">
      <c r="A108" s="1" t="s">
        <v>2612</v>
      </c>
      <c r="B108" s="1">
        <v>1</v>
      </c>
      <c r="C108" s="1">
        <v>1</v>
      </c>
      <c r="D108" s="1">
        <v>2</v>
      </c>
      <c r="E108" s="1">
        <v>2</v>
      </c>
      <c r="F108" s="1">
        <v>1</v>
      </c>
      <c r="G108" s="1">
        <v>1</v>
      </c>
      <c r="H108" s="1">
        <v>2</v>
      </c>
      <c r="I108" s="1">
        <v>2</v>
      </c>
      <c r="J108" s="1">
        <v>2</v>
      </c>
      <c r="K108" s="1">
        <v>2</v>
      </c>
      <c r="L108" s="1">
        <v>3</v>
      </c>
      <c r="M108" s="1">
        <v>2</v>
      </c>
      <c r="N108" s="1" t="s">
        <v>2613</v>
      </c>
      <c r="O108" s="1" t="s">
        <v>2614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 t="s">
        <v>2615</v>
      </c>
      <c r="X108" s="1" t="s">
        <v>2616</v>
      </c>
      <c r="Y108" s="1">
        <v>2</v>
      </c>
      <c r="Z108" s="1">
        <v>2</v>
      </c>
      <c r="AA108" s="1">
        <v>2</v>
      </c>
      <c r="AB108" s="1">
        <v>2</v>
      </c>
      <c r="AC108" s="1" t="s">
        <v>2617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 t="s">
        <v>2618</v>
      </c>
      <c r="AK108" s="1">
        <v>2</v>
      </c>
      <c r="AL108" s="1" t="s">
        <v>2619</v>
      </c>
      <c r="AM108" s="1" t="s">
        <v>2620</v>
      </c>
      <c r="AN108" s="1">
        <v>2</v>
      </c>
      <c r="AO108" s="1">
        <v>3</v>
      </c>
      <c r="AP108" s="1" t="s">
        <v>2621</v>
      </c>
      <c r="AQ108" s="1">
        <v>2</v>
      </c>
      <c r="AR108" s="1" t="s">
        <v>2622</v>
      </c>
      <c r="AS108" s="1" t="s">
        <v>2623</v>
      </c>
      <c r="AT108" s="1">
        <v>4</v>
      </c>
      <c r="AU108" s="1">
        <v>2</v>
      </c>
      <c r="AV108" s="1" t="s">
        <v>2624</v>
      </c>
      <c r="AW108" s="1" t="s">
        <v>2625</v>
      </c>
      <c r="AX108" s="1" t="s">
        <v>2626</v>
      </c>
      <c r="AY108" s="1">
        <v>3</v>
      </c>
      <c r="AZ108" s="1">
        <v>2</v>
      </c>
      <c r="BA108" s="1">
        <v>2</v>
      </c>
      <c r="BB108" s="1">
        <v>3</v>
      </c>
      <c r="BC108" s="1" t="s">
        <v>2627</v>
      </c>
      <c r="BD108" s="1" t="s">
        <v>2628</v>
      </c>
      <c r="BE108" s="1">
        <v>2</v>
      </c>
      <c r="BF108" s="1" t="s">
        <v>2629</v>
      </c>
      <c r="BG108" s="1">
        <v>2</v>
      </c>
      <c r="BH108" s="1" t="s">
        <v>2630</v>
      </c>
      <c r="BI108" s="1" t="s">
        <v>2631</v>
      </c>
      <c r="BJ108" s="1">
        <v>2</v>
      </c>
      <c r="BK108" s="1">
        <v>2</v>
      </c>
      <c r="BL108" s="1">
        <v>2</v>
      </c>
      <c r="BM108" s="1">
        <v>2</v>
      </c>
      <c r="BN108" s="1">
        <v>2</v>
      </c>
      <c r="BO108" s="1">
        <v>2</v>
      </c>
      <c r="BP108" s="1">
        <v>2</v>
      </c>
      <c r="BQ108" s="1">
        <v>2</v>
      </c>
      <c r="BR108" s="1">
        <v>2</v>
      </c>
      <c r="BS108" s="1">
        <v>2</v>
      </c>
      <c r="BT108" s="1">
        <v>2</v>
      </c>
      <c r="BU108" s="1" t="s">
        <v>2632</v>
      </c>
      <c r="BV108" s="1">
        <v>2</v>
      </c>
      <c r="BW108" s="1" t="s">
        <v>2633</v>
      </c>
      <c r="BX108" s="1">
        <v>2</v>
      </c>
      <c r="BY108" s="1">
        <v>3</v>
      </c>
      <c r="BZ108" s="1" t="s">
        <v>2634</v>
      </c>
      <c r="CA108" s="1">
        <v>2</v>
      </c>
      <c r="CB108" s="1">
        <v>3</v>
      </c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</row>
    <row r="109" spans="1:146" ht="8.25" customHeight="1" x14ac:dyDescent="0.2">
      <c r="A109" s="1" t="s">
        <v>2635</v>
      </c>
      <c r="B109" s="1">
        <v>2</v>
      </c>
      <c r="C109" s="1" t="s">
        <v>2636</v>
      </c>
      <c r="D109" s="1">
        <v>1</v>
      </c>
      <c r="E109" s="1" t="s">
        <v>2637</v>
      </c>
      <c r="F109" s="1" t="s">
        <v>2638</v>
      </c>
      <c r="G109" s="1">
        <v>2</v>
      </c>
      <c r="H109" s="1">
        <v>2</v>
      </c>
      <c r="I109" s="1" t="s">
        <v>2639</v>
      </c>
      <c r="J109" s="1" t="s">
        <v>2640</v>
      </c>
      <c r="K109" s="1" t="s">
        <v>2641</v>
      </c>
      <c r="L109" s="1" t="s">
        <v>2642</v>
      </c>
      <c r="M109" s="1" t="s">
        <v>2643</v>
      </c>
      <c r="N109" s="1">
        <v>2</v>
      </c>
      <c r="O109" s="1">
        <v>2</v>
      </c>
      <c r="P109" s="1" t="s">
        <v>2644</v>
      </c>
      <c r="Q109" s="1">
        <v>2</v>
      </c>
      <c r="R109" s="1">
        <v>2</v>
      </c>
      <c r="S109" s="1">
        <v>2</v>
      </c>
      <c r="T109" s="1" t="s">
        <v>2645</v>
      </c>
      <c r="U109" s="1">
        <v>3</v>
      </c>
      <c r="V109" s="1" t="s">
        <v>2646</v>
      </c>
      <c r="W109" s="1">
        <v>2</v>
      </c>
      <c r="X109" s="1" t="s">
        <v>2647</v>
      </c>
      <c r="Y109" s="1" t="s">
        <v>2648</v>
      </c>
      <c r="Z109" s="1" t="s">
        <v>2649</v>
      </c>
      <c r="AA109" s="1">
        <v>2</v>
      </c>
      <c r="AB109" s="1" t="s">
        <v>2650</v>
      </c>
      <c r="AC109" s="1">
        <v>2</v>
      </c>
      <c r="AD109" s="1" t="s">
        <v>2651</v>
      </c>
      <c r="AE109" s="1">
        <v>2</v>
      </c>
      <c r="AF109" s="1">
        <v>2</v>
      </c>
      <c r="AG109" s="1">
        <v>2</v>
      </c>
      <c r="AH109" s="1" t="s">
        <v>2652</v>
      </c>
      <c r="AI109" s="1">
        <v>2</v>
      </c>
      <c r="AJ109" s="1" t="s">
        <v>2653</v>
      </c>
      <c r="AK109" s="1" t="s">
        <v>2654</v>
      </c>
      <c r="AL109" s="1" t="s">
        <v>2655</v>
      </c>
      <c r="AM109" s="1" t="s">
        <v>2656</v>
      </c>
      <c r="AN109" s="1" t="s">
        <v>2657</v>
      </c>
      <c r="AO109" s="1" t="s">
        <v>2658</v>
      </c>
      <c r="AP109" s="1" t="s">
        <v>2659</v>
      </c>
      <c r="AQ109" s="1" t="s">
        <v>2660</v>
      </c>
      <c r="AR109" s="1" t="s">
        <v>2661</v>
      </c>
      <c r="AS109" s="1">
        <v>2</v>
      </c>
      <c r="AT109" s="1" t="s">
        <v>2662</v>
      </c>
      <c r="AU109" s="1" t="s">
        <v>2663</v>
      </c>
      <c r="AV109" s="1" t="s">
        <v>2664</v>
      </c>
      <c r="AW109" s="1" t="s">
        <v>2665</v>
      </c>
      <c r="AX109" s="1">
        <v>2</v>
      </c>
      <c r="AY109" s="1" t="s">
        <v>2666</v>
      </c>
      <c r="AZ109" s="1" t="s">
        <v>2667</v>
      </c>
      <c r="BA109" s="1">
        <v>2</v>
      </c>
      <c r="BB109" s="1" t="s">
        <v>2668</v>
      </c>
      <c r="BC109" s="1" t="s">
        <v>2669</v>
      </c>
      <c r="BD109" s="1">
        <v>1</v>
      </c>
      <c r="BE109" s="1" t="s">
        <v>2670</v>
      </c>
      <c r="BF109" s="1" t="s">
        <v>2671</v>
      </c>
      <c r="BG109" s="1">
        <v>2</v>
      </c>
      <c r="BH109" s="1">
        <v>0</v>
      </c>
      <c r="BI109" s="1">
        <v>2</v>
      </c>
      <c r="BJ109" s="1" t="s">
        <v>2672</v>
      </c>
      <c r="BK109" s="1">
        <v>2</v>
      </c>
      <c r="BL109" s="1">
        <v>3</v>
      </c>
      <c r="BM109" s="1">
        <v>2</v>
      </c>
      <c r="BN109" s="1" t="s">
        <v>2673</v>
      </c>
      <c r="BO109" s="1">
        <v>2</v>
      </c>
      <c r="BP109" s="1">
        <v>2</v>
      </c>
      <c r="BQ109" s="1" t="s">
        <v>2674</v>
      </c>
      <c r="BR109" s="1" t="s">
        <v>2675</v>
      </c>
      <c r="BS109" s="1" t="s">
        <v>2676</v>
      </c>
      <c r="BT109" s="1">
        <v>3</v>
      </c>
      <c r="BU109" s="1" t="s">
        <v>2677</v>
      </c>
      <c r="BV109" s="1" t="s">
        <v>2678</v>
      </c>
      <c r="BW109" s="1">
        <v>3</v>
      </c>
      <c r="BX109" s="1">
        <v>2</v>
      </c>
      <c r="BY109" s="1" t="s">
        <v>2679</v>
      </c>
      <c r="BZ109" s="1" t="s">
        <v>2680</v>
      </c>
      <c r="CA109" s="1" t="s">
        <v>2681</v>
      </c>
      <c r="CB109" s="1">
        <v>4</v>
      </c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</row>
    <row r="110" spans="1:146" ht="8.25" customHeight="1" x14ac:dyDescent="0.2">
      <c r="A110" s="1" t="s">
        <v>2682</v>
      </c>
      <c r="B110" s="1">
        <v>2</v>
      </c>
      <c r="C110" s="1">
        <v>2</v>
      </c>
      <c r="D110" s="1">
        <v>1</v>
      </c>
      <c r="E110" s="1">
        <v>2</v>
      </c>
      <c r="F110" s="1">
        <v>1</v>
      </c>
      <c r="G110" s="1">
        <v>2</v>
      </c>
      <c r="H110" s="1">
        <v>2</v>
      </c>
      <c r="I110" s="1" t="s">
        <v>2683</v>
      </c>
      <c r="J110" s="1" t="s">
        <v>2684</v>
      </c>
      <c r="K110" s="1" t="s">
        <v>2685</v>
      </c>
      <c r="L110" s="1" t="s">
        <v>2686</v>
      </c>
      <c r="M110" s="1">
        <v>1</v>
      </c>
      <c r="N110" s="1" t="s">
        <v>2687</v>
      </c>
      <c r="O110" s="1" t="s">
        <v>2688</v>
      </c>
      <c r="P110" s="1">
        <v>2</v>
      </c>
      <c r="Q110" s="1">
        <v>1</v>
      </c>
      <c r="R110" s="1">
        <v>2</v>
      </c>
      <c r="S110" s="1">
        <v>2</v>
      </c>
      <c r="T110" s="1" t="s">
        <v>2689</v>
      </c>
      <c r="U110" s="1" t="s">
        <v>2690</v>
      </c>
      <c r="V110" s="1" t="s">
        <v>2691</v>
      </c>
      <c r="W110" s="1">
        <v>2</v>
      </c>
      <c r="X110" s="1">
        <v>3</v>
      </c>
      <c r="Y110" s="1" t="s">
        <v>2692</v>
      </c>
      <c r="Z110" s="1" t="s">
        <v>2693</v>
      </c>
      <c r="AA110" s="1" t="s">
        <v>2694</v>
      </c>
      <c r="AB110" s="1" t="s">
        <v>2695</v>
      </c>
      <c r="AC110" s="1" t="s">
        <v>2696</v>
      </c>
      <c r="AD110" s="1">
        <v>2</v>
      </c>
      <c r="AE110" s="1">
        <v>2</v>
      </c>
      <c r="AF110" s="1">
        <v>2</v>
      </c>
      <c r="AG110" s="1">
        <v>2</v>
      </c>
      <c r="AH110" s="1" t="s">
        <v>2697</v>
      </c>
      <c r="AI110" s="1">
        <v>2</v>
      </c>
      <c r="AJ110" s="1" t="s">
        <v>2698</v>
      </c>
      <c r="AK110" s="1" t="s">
        <v>2699</v>
      </c>
      <c r="AL110" s="1" t="s">
        <v>2700</v>
      </c>
      <c r="AM110" s="1">
        <v>2</v>
      </c>
      <c r="AN110" s="1" t="s">
        <v>2701</v>
      </c>
      <c r="AO110" s="1" t="s">
        <v>2702</v>
      </c>
      <c r="AP110" s="1" t="s">
        <v>2703</v>
      </c>
      <c r="AQ110" s="1" t="s">
        <v>2704</v>
      </c>
      <c r="AR110" s="1" t="s">
        <v>2705</v>
      </c>
      <c r="AS110" s="1">
        <v>2</v>
      </c>
      <c r="AT110" s="1" t="s">
        <v>2706</v>
      </c>
      <c r="AU110" s="1">
        <v>1</v>
      </c>
      <c r="AV110" s="1" t="s">
        <v>2707</v>
      </c>
      <c r="AW110" s="1">
        <v>2</v>
      </c>
      <c r="AX110" s="1" t="s">
        <v>2708</v>
      </c>
      <c r="AY110" s="1" t="s">
        <v>2709</v>
      </c>
      <c r="AZ110" s="1">
        <v>2</v>
      </c>
      <c r="BA110" s="1">
        <v>1</v>
      </c>
      <c r="BB110" s="1" t="s">
        <v>2710</v>
      </c>
      <c r="BC110" s="1" t="s">
        <v>2711</v>
      </c>
      <c r="BD110" s="1">
        <v>3</v>
      </c>
      <c r="BE110" s="1">
        <v>2</v>
      </c>
      <c r="BF110" s="1" t="s">
        <v>2712</v>
      </c>
      <c r="BG110" s="1" t="s">
        <v>2713</v>
      </c>
      <c r="BH110" s="1">
        <v>2</v>
      </c>
      <c r="BI110" s="1">
        <v>2</v>
      </c>
      <c r="BJ110" s="1">
        <v>2</v>
      </c>
      <c r="BK110" s="1">
        <v>2</v>
      </c>
      <c r="BL110" s="1">
        <v>2</v>
      </c>
      <c r="BM110" s="1" t="s">
        <v>2714</v>
      </c>
      <c r="BN110" s="1">
        <v>2</v>
      </c>
      <c r="BO110" s="1" t="s">
        <v>2715</v>
      </c>
      <c r="BP110" s="1">
        <v>2</v>
      </c>
      <c r="BQ110" s="1">
        <v>2</v>
      </c>
      <c r="BR110" s="1" t="s">
        <v>2716</v>
      </c>
      <c r="BS110" s="1" t="s">
        <v>2717</v>
      </c>
      <c r="BT110" s="1" t="s">
        <v>2718</v>
      </c>
      <c r="BU110" s="1" t="s">
        <v>2719</v>
      </c>
      <c r="BV110" s="1" t="s">
        <v>2720</v>
      </c>
      <c r="BW110" s="1" t="s">
        <v>2721</v>
      </c>
      <c r="BX110" s="1">
        <v>2</v>
      </c>
      <c r="BY110" s="1" t="s">
        <v>2722</v>
      </c>
      <c r="BZ110" s="1" t="s">
        <v>2723</v>
      </c>
      <c r="CA110" s="1" t="s">
        <v>2724</v>
      </c>
      <c r="CB110" s="1" t="s">
        <v>2725</v>
      </c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</row>
    <row r="111" spans="1:146" ht="8.25" customHeight="1" x14ac:dyDescent="0.2">
      <c r="A111" s="1" t="s">
        <v>2726</v>
      </c>
      <c r="B111" s="1">
        <v>2</v>
      </c>
      <c r="C111" s="1">
        <v>2</v>
      </c>
      <c r="D111" s="1">
        <v>1</v>
      </c>
      <c r="E111" s="1" t="s">
        <v>2727</v>
      </c>
      <c r="F111" s="1" t="s">
        <v>2728</v>
      </c>
      <c r="G111" s="1">
        <v>2</v>
      </c>
      <c r="H111" s="1">
        <v>1</v>
      </c>
      <c r="I111" s="1" t="s">
        <v>2729</v>
      </c>
      <c r="J111" s="1" t="s">
        <v>2730</v>
      </c>
      <c r="K111" s="1" t="s">
        <v>2731</v>
      </c>
      <c r="L111" s="1" t="s">
        <v>2732</v>
      </c>
      <c r="M111" s="1" t="s">
        <v>2733</v>
      </c>
      <c r="N111" s="1" t="s">
        <v>2734</v>
      </c>
      <c r="O111" s="1" t="s">
        <v>2735</v>
      </c>
      <c r="P111" s="1" t="s">
        <v>2736</v>
      </c>
      <c r="Q111" s="1">
        <v>2</v>
      </c>
      <c r="R111" s="1">
        <v>1</v>
      </c>
      <c r="S111" s="1">
        <v>2</v>
      </c>
      <c r="T111" s="1" t="s">
        <v>2737</v>
      </c>
      <c r="U111" s="1">
        <v>2</v>
      </c>
      <c r="V111" s="1" t="s">
        <v>2738</v>
      </c>
      <c r="W111" s="1">
        <v>2</v>
      </c>
      <c r="X111" s="1">
        <v>3</v>
      </c>
      <c r="Y111" s="1">
        <v>2</v>
      </c>
      <c r="Z111" s="1" t="s">
        <v>2739</v>
      </c>
      <c r="AA111" s="1" t="s">
        <v>2740</v>
      </c>
      <c r="AB111" s="1">
        <v>2</v>
      </c>
      <c r="AC111" s="1" t="s">
        <v>2741</v>
      </c>
      <c r="AD111" s="1">
        <v>2</v>
      </c>
      <c r="AE111" s="1">
        <v>2</v>
      </c>
      <c r="AF111" s="1">
        <v>2</v>
      </c>
      <c r="AG111" s="1">
        <v>2</v>
      </c>
      <c r="AH111" s="1" t="s">
        <v>2742</v>
      </c>
      <c r="AI111" s="1">
        <v>2</v>
      </c>
      <c r="AJ111" s="1" t="s">
        <v>2743</v>
      </c>
      <c r="AK111" s="1" t="s">
        <v>2744</v>
      </c>
      <c r="AL111" s="1">
        <v>4</v>
      </c>
      <c r="AM111" s="1" t="s">
        <v>2745</v>
      </c>
      <c r="AN111" s="1" t="s">
        <v>2746</v>
      </c>
      <c r="AO111" s="1" t="s">
        <v>2747</v>
      </c>
      <c r="AP111" s="1" t="s">
        <v>2748</v>
      </c>
      <c r="AQ111" s="1" t="s">
        <v>2749</v>
      </c>
      <c r="AR111" s="1" t="s">
        <v>2750</v>
      </c>
      <c r="AS111" s="1">
        <v>2</v>
      </c>
      <c r="AT111" s="1" t="s">
        <v>2751</v>
      </c>
      <c r="AU111" s="1" t="s">
        <v>2752</v>
      </c>
      <c r="AV111" s="1" t="s">
        <v>2753</v>
      </c>
      <c r="AW111" s="1" t="s">
        <v>2754</v>
      </c>
      <c r="AX111" s="1" t="s">
        <v>2755</v>
      </c>
      <c r="AY111" s="1" t="s">
        <v>2756</v>
      </c>
      <c r="AZ111" s="1" t="s">
        <v>2757</v>
      </c>
      <c r="BA111" s="1">
        <v>2</v>
      </c>
      <c r="BB111" s="1" t="s">
        <v>2758</v>
      </c>
      <c r="BC111" s="1" t="s">
        <v>2759</v>
      </c>
      <c r="BD111" s="1">
        <v>3</v>
      </c>
      <c r="BE111" s="1" t="s">
        <v>2760</v>
      </c>
      <c r="BF111" s="1" t="s">
        <v>2761</v>
      </c>
      <c r="BG111" s="1">
        <v>2</v>
      </c>
      <c r="BH111" s="1">
        <v>2</v>
      </c>
      <c r="BI111" s="1">
        <v>0</v>
      </c>
      <c r="BJ111" s="1" t="s">
        <v>2762</v>
      </c>
      <c r="BK111" s="1">
        <v>1</v>
      </c>
      <c r="BL111" s="1">
        <v>2</v>
      </c>
      <c r="BM111" s="1" t="s">
        <v>2763</v>
      </c>
      <c r="BN111" s="1" t="s">
        <v>2764</v>
      </c>
      <c r="BO111" s="1">
        <v>2</v>
      </c>
      <c r="BP111" s="1">
        <v>2</v>
      </c>
      <c r="BQ111" s="1" t="s">
        <v>2765</v>
      </c>
      <c r="BR111" s="1" t="s">
        <v>2766</v>
      </c>
      <c r="BS111" s="1" t="s">
        <v>2767</v>
      </c>
      <c r="BT111" s="1" t="s">
        <v>2768</v>
      </c>
      <c r="BU111" s="1" t="s">
        <v>2769</v>
      </c>
      <c r="BV111" s="1" t="s">
        <v>2770</v>
      </c>
      <c r="BW111" s="1" t="s">
        <v>2771</v>
      </c>
      <c r="BX111" s="1">
        <v>2</v>
      </c>
      <c r="BY111" s="1" t="s">
        <v>2772</v>
      </c>
      <c r="BZ111" s="1" t="s">
        <v>2773</v>
      </c>
      <c r="CA111" s="1" t="s">
        <v>2774</v>
      </c>
      <c r="CB111" s="1" t="s">
        <v>2775</v>
      </c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</row>
    <row r="112" spans="1:146" ht="8.25" customHeight="1" x14ac:dyDescent="0.2">
      <c r="A112" s="1" t="s">
        <v>2776</v>
      </c>
      <c r="B112" s="1">
        <v>2</v>
      </c>
      <c r="C112" s="1">
        <v>2</v>
      </c>
      <c r="D112" s="1">
        <v>1</v>
      </c>
      <c r="E112" s="1">
        <v>3</v>
      </c>
      <c r="F112" s="1" t="s">
        <v>2777</v>
      </c>
      <c r="G112" s="1">
        <v>2</v>
      </c>
      <c r="H112" s="1">
        <v>2</v>
      </c>
      <c r="I112" s="1" t="s">
        <v>2778</v>
      </c>
      <c r="J112" s="1">
        <v>3</v>
      </c>
      <c r="K112" s="1" t="s">
        <v>2779</v>
      </c>
      <c r="L112" s="1">
        <v>4</v>
      </c>
      <c r="M112" s="1" t="s">
        <v>2780</v>
      </c>
      <c r="N112" s="1" t="s">
        <v>2781</v>
      </c>
      <c r="O112" s="1" t="s">
        <v>2782</v>
      </c>
      <c r="P112" s="1">
        <v>3</v>
      </c>
      <c r="Q112" s="1">
        <v>2</v>
      </c>
      <c r="R112" s="1">
        <v>2</v>
      </c>
      <c r="S112" s="1">
        <v>2</v>
      </c>
      <c r="T112" s="1" t="s">
        <v>2783</v>
      </c>
      <c r="U112" s="1">
        <v>3</v>
      </c>
      <c r="V112" s="1" t="s">
        <v>2784</v>
      </c>
      <c r="W112" s="1">
        <v>2</v>
      </c>
      <c r="X112" s="1" t="s">
        <v>2785</v>
      </c>
      <c r="Y112" s="1" t="s">
        <v>2786</v>
      </c>
      <c r="Z112" s="1" t="s">
        <v>2787</v>
      </c>
      <c r="AA112" s="1" t="s">
        <v>2788</v>
      </c>
      <c r="AB112" s="1">
        <v>2</v>
      </c>
      <c r="AC112" s="1" t="s">
        <v>2789</v>
      </c>
      <c r="AD112" s="1" t="s">
        <v>2790</v>
      </c>
      <c r="AE112" s="1">
        <v>2</v>
      </c>
      <c r="AF112" s="1">
        <v>2</v>
      </c>
      <c r="AG112" s="1">
        <v>2</v>
      </c>
      <c r="AH112" s="1" t="s">
        <v>2791</v>
      </c>
      <c r="AI112" s="1">
        <v>2</v>
      </c>
      <c r="AJ112" s="1" t="s">
        <v>2792</v>
      </c>
      <c r="AK112" s="1" t="s">
        <v>2793</v>
      </c>
      <c r="AL112" s="1" t="s">
        <v>2794</v>
      </c>
      <c r="AM112" s="1" t="s">
        <v>2795</v>
      </c>
      <c r="AN112" s="1" t="s">
        <v>2796</v>
      </c>
      <c r="AO112" s="1">
        <v>4</v>
      </c>
      <c r="AP112" s="1" t="s">
        <v>2797</v>
      </c>
      <c r="AQ112" s="1">
        <v>3</v>
      </c>
      <c r="AR112" s="1" t="s">
        <v>2798</v>
      </c>
      <c r="AS112" s="1">
        <v>2</v>
      </c>
      <c r="AT112" s="1">
        <v>5</v>
      </c>
      <c r="AU112" s="1" t="s">
        <v>2799</v>
      </c>
      <c r="AV112" s="1" t="s">
        <v>2800</v>
      </c>
      <c r="AW112" s="1" t="s">
        <v>2801</v>
      </c>
      <c r="AX112" s="1" t="s">
        <v>2802</v>
      </c>
      <c r="AY112" s="1">
        <v>4</v>
      </c>
      <c r="AZ112" s="1">
        <v>3</v>
      </c>
      <c r="BA112" s="1">
        <v>2</v>
      </c>
      <c r="BB112" s="1">
        <v>4</v>
      </c>
      <c r="BC112" s="1" t="s">
        <v>2803</v>
      </c>
      <c r="BD112" s="1" t="s">
        <v>2804</v>
      </c>
      <c r="BE112" s="1" t="s">
        <v>2805</v>
      </c>
      <c r="BF112" s="1" t="s">
        <v>2806</v>
      </c>
      <c r="BG112" s="1" t="s">
        <v>2807</v>
      </c>
      <c r="BH112" s="1">
        <v>2</v>
      </c>
      <c r="BI112" s="1">
        <v>2</v>
      </c>
      <c r="BJ112" s="1" t="s">
        <v>2808</v>
      </c>
      <c r="BK112" s="1">
        <v>2</v>
      </c>
      <c r="BL112" s="1">
        <v>3</v>
      </c>
      <c r="BM112" s="1" t="s">
        <v>2809</v>
      </c>
      <c r="BN112" s="1" t="s">
        <v>2810</v>
      </c>
      <c r="BO112" s="1">
        <v>2</v>
      </c>
      <c r="BP112" s="1">
        <v>2</v>
      </c>
      <c r="BQ112" s="1" t="s">
        <v>2811</v>
      </c>
      <c r="BR112" s="1" t="s">
        <v>2812</v>
      </c>
      <c r="BS112" s="1" t="s">
        <v>2813</v>
      </c>
      <c r="BT112" s="1">
        <v>3</v>
      </c>
      <c r="BU112" s="1" t="s">
        <v>2814</v>
      </c>
      <c r="BV112" s="1" t="s">
        <v>2815</v>
      </c>
      <c r="BW112" s="1">
        <v>3</v>
      </c>
      <c r="BX112" s="1">
        <v>2</v>
      </c>
      <c r="BY112" s="1">
        <v>4</v>
      </c>
      <c r="BZ112" s="1" t="s">
        <v>2816</v>
      </c>
      <c r="CA112" s="1" t="s">
        <v>2817</v>
      </c>
      <c r="CB112" s="1">
        <v>4</v>
      </c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</row>
    <row r="113" spans="1:146" ht="8.25" customHeight="1" x14ac:dyDescent="0.2">
      <c r="A113" s="1" t="s">
        <v>2818</v>
      </c>
      <c r="B113" s="1">
        <v>2</v>
      </c>
      <c r="C113" s="1">
        <v>2</v>
      </c>
      <c r="D113" s="1" t="s">
        <v>2819</v>
      </c>
      <c r="E113" s="1">
        <v>2</v>
      </c>
      <c r="F113" s="1">
        <v>1</v>
      </c>
      <c r="G113" s="1" t="s">
        <v>2820</v>
      </c>
      <c r="H113" s="1" t="s">
        <v>2821</v>
      </c>
      <c r="I113" s="1" t="s">
        <v>2822</v>
      </c>
      <c r="J113" s="1" t="s">
        <v>2823</v>
      </c>
      <c r="K113" s="1" t="s">
        <v>2824</v>
      </c>
      <c r="L113" s="1">
        <v>2</v>
      </c>
      <c r="M113" s="1">
        <v>1</v>
      </c>
      <c r="N113" s="1">
        <v>4</v>
      </c>
      <c r="O113" s="1" t="s">
        <v>2825</v>
      </c>
      <c r="P113" s="1">
        <v>1</v>
      </c>
      <c r="Q113" s="1">
        <v>2</v>
      </c>
      <c r="R113" s="1" t="s">
        <v>2826</v>
      </c>
      <c r="S113" s="1" t="s">
        <v>2827</v>
      </c>
      <c r="T113" s="1" t="s">
        <v>2828</v>
      </c>
      <c r="U113" s="1" t="s">
        <v>2829</v>
      </c>
      <c r="V113" s="1" t="s">
        <v>2830</v>
      </c>
      <c r="W113" s="1" t="s">
        <v>2831</v>
      </c>
      <c r="X113" s="1">
        <v>4</v>
      </c>
      <c r="Y113" s="1" t="s">
        <v>2832</v>
      </c>
      <c r="Z113" s="1">
        <v>3</v>
      </c>
      <c r="AA113" s="1" t="s">
        <v>2833</v>
      </c>
      <c r="AB113" s="1" t="s">
        <v>2834</v>
      </c>
      <c r="AC113" s="1" t="s">
        <v>2835</v>
      </c>
      <c r="AD113" s="1">
        <v>2</v>
      </c>
      <c r="AE113" s="1" t="s">
        <v>2836</v>
      </c>
      <c r="AF113" s="1">
        <v>2</v>
      </c>
      <c r="AG113" s="1">
        <v>2</v>
      </c>
      <c r="AH113" s="1">
        <v>2</v>
      </c>
      <c r="AI113" s="1" t="s">
        <v>2837</v>
      </c>
      <c r="AJ113" s="1" t="s">
        <v>2838</v>
      </c>
      <c r="AK113" s="1" t="s">
        <v>2839</v>
      </c>
      <c r="AL113" s="1">
        <v>5</v>
      </c>
      <c r="AM113" s="1">
        <v>2</v>
      </c>
      <c r="AN113" s="1" t="s">
        <v>2840</v>
      </c>
      <c r="AO113" s="1" t="s">
        <v>2841</v>
      </c>
      <c r="AP113" s="1" t="s">
        <v>2842</v>
      </c>
      <c r="AQ113" s="1">
        <v>2</v>
      </c>
      <c r="AR113" s="1">
        <v>2</v>
      </c>
      <c r="AS113" s="1" t="s">
        <v>2843</v>
      </c>
      <c r="AT113" s="1">
        <v>2</v>
      </c>
      <c r="AU113" s="1">
        <v>1</v>
      </c>
      <c r="AV113" s="1">
        <v>5</v>
      </c>
      <c r="AW113" s="1">
        <v>2</v>
      </c>
      <c r="AX113" s="1" t="s">
        <v>2844</v>
      </c>
      <c r="AY113" s="1">
        <v>1</v>
      </c>
      <c r="AZ113" s="1">
        <v>2</v>
      </c>
      <c r="BA113" s="1" t="s">
        <v>2845</v>
      </c>
      <c r="BB113" s="1">
        <v>2</v>
      </c>
      <c r="BC113" s="1" t="s">
        <v>2846</v>
      </c>
      <c r="BD113" s="1">
        <v>4</v>
      </c>
      <c r="BE113" s="1">
        <v>2</v>
      </c>
      <c r="BF113" s="1" t="s">
        <v>2847</v>
      </c>
      <c r="BG113" s="1" t="s">
        <v>2848</v>
      </c>
      <c r="BH113" s="1" t="s">
        <v>2849</v>
      </c>
      <c r="BI113" s="1" t="s">
        <v>2850</v>
      </c>
      <c r="BJ113" s="1">
        <v>0</v>
      </c>
      <c r="BK113" s="1" t="s">
        <v>2851</v>
      </c>
      <c r="BL113" s="1">
        <v>2</v>
      </c>
      <c r="BM113" s="1">
        <v>3</v>
      </c>
      <c r="BN113" s="1">
        <v>2</v>
      </c>
      <c r="BO113" s="1">
        <v>3</v>
      </c>
      <c r="BP113" s="1" t="s">
        <v>2852</v>
      </c>
      <c r="BQ113" s="1">
        <v>2</v>
      </c>
      <c r="BR113" s="1" t="s">
        <v>2853</v>
      </c>
      <c r="BS113" s="1" t="s">
        <v>2854</v>
      </c>
      <c r="BT113" s="1" t="s">
        <v>2855</v>
      </c>
      <c r="BU113" s="1" t="s">
        <v>2856</v>
      </c>
      <c r="BV113" s="1" t="s">
        <v>2857</v>
      </c>
      <c r="BW113" s="1" t="s">
        <v>2858</v>
      </c>
      <c r="BX113" s="1">
        <v>2</v>
      </c>
      <c r="BY113" s="1" t="s">
        <v>2859</v>
      </c>
      <c r="BZ113" s="1" t="s">
        <v>2860</v>
      </c>
      <c r="CA113" s="1" t="s">
        <v>2861</v>
      </c>
      <c r="CB113" s="1" t="s">
        <v>2862</v>
      </c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</row>
    <row r="114" spans="1:146" ht="8.25" customHeight="1" x14ac:dyDescent="0.2">
      <c r="A114" s="1" t="s">
        <v>2863</v>
      </c>
      <c r="B114" s="1">
        <v>2</v>
      </c>
      <c r="C114" s="1">
        <v>3</v>
      </c>
      <c r="D114" s="1" t="s">
        <v>2864</v>
      </c>
      <c r="E114" s="1">
        <v>4</v>
      </c>
      <c r="F114" s="1">
        <v>3</v>
      </c>
      <c r="G114" s="1" t="s">
        <v>2865</v>
      </c>
      <c r="H114" s="1">
        <v>3</v>
      </c>
      <c r="I114" s="1" t="s">
        <v>2866</v>
      </c>
      <c r="J114" s="1">
        <v>4</v>
      </c>
      <c r="K114" s="1" t="s">
        <v>2867</v>
      </c>
      <c r="L114" s="1">
        <v>5</v>
      </c>
      <c r="M114" s="1">
        <v>3</v>
      </c>
      <c r="N114" s="1">
        <v>1</v>
      </c>
      <c r="O114" s="1">
        <v>2</v>
      </c>
      <c r="P114" s="1">
        <v>4</v>
      </c>
      <c r="Q114" s="1">
        <v>3</v>
      </c>
      <c r="R114" s="1" t="s">
        <v>2868</v>
      </c>
      <c r="S114" s="1" t="s">
        <v>2869</v>
      </c>
      <c r="T114" s="1" t="s">
        <v>2870</v>
      </c>
      <c r="U114" s="1">
        <v>4</v>
      </c>
      <c r="V114" s="1" t="s">
        <v>2871</v>
      </c>
      <c r="W114" s="1" t="s">
        <v>2872</v>
      </c>
      <c r="X114" s="1" t="s">
        <v>2873</v>
      </c>
      <c r="Y114" s="1" t="s">
        <v>2874</v>
      </c>
      <c r="Z114" s="1" t="s">
        <v>2875</v>
      </c>
      <c r="AA114" s="1">
        <v>2</v>
      </c>
      <c r="AB114" s="1" t="s">
        <v>2876</v>
      </c>
      <c r="AC114" s="1" t="s">
        <v>2877</v>
      </c>
      <c r="AD114" s="1">
        <v>3</v>
      </c>
      <c r="AE114" s="1" t="s">
        <v>2878</v>
      </c>
      <c r="AF114" s="1" t="s">
        <v>2879</v>
      </c>
      <c r="AG114" s="1">
        <v>3</v>
      </c>
      <c r="AH114" s="1">
        <v>4</v>
      </c>
      <c r="AI114" s="1" t="s">
        <v>2880</v>
      </c>
      <c r="AJ114" s="1" t="s">
        <v>2881</v>
      </c>
      <c r="AK114" s="1" t="s">
        <v>2882</v>
      </c>
      <c r="AL114" s="1" t="s">
        <v>2883</v>
      </c>
      <c r="AM114" s="1" t="s">
        <v>2884</v>
      </c>
      <c r="AN114" s="1">
        <v>3</v>
      </c>
      <c r="AO114" s="1">
        <v>5</v>
      </c>
      <c r="AP114" s="1" t="s">
        <v>2885</v>
      </c>
      <c r="AQ114" s="1">
        <v>4</v>
      </c>
      <c r="AR114" s="1" t="s">
        <v>2886</v>
      </c>
      <c r="AS114" s="1" t="s">
        <v>2887</v>
      </c>
      <c r="AT114" s="1">
        <v>6</v>
      </c>
      <c r="AU114" s="1">
        <v>3</v>
      </c>
      <c r="AV114" s="1">
        <v>1</v>
      </c>
      <c r="AW114" s="1">
        <v>4</v>
      </c>
      <c r="AX114" s="1">
        <v>2</v>
      </c>
      <c r="AY114" s="1">
        <v>5</v>
      </c>
      <c r="AZ114" s="1">
        <v>4</v>
      </c>
      <c r="BA114" s="1" t="s">
        <v>2888</v>
      </c>
      <c r="BB114" s="1">
        <v>5</v>
      </c>
      <c r="BC114" s="1">
        <v>2</v>
      </c>
      <c r="BD114" s="1">
        <v>2</v>
      </c>
      <c r="BE114" s="1">
        <v>3</v>
      </c>
      <c r="BF114" s="1">
        <v>2</v>
      </c>
      <c r="BG114" s="1">
        <v>2</v>
      </c>
      <c r="BH114" s="1">
        <v>2</v>
      </c>
      <c r="BI114" s="1" t="s">
        <v>2889</v>
      </c>
      <c r="BJ114" s="1">
        <v>4</v>
      </c>
      <c r="BK114" s="1" t="s">
        <v>2890</v>
      </c>
      <c r="BL114" s="1">
        <v>4</v>
      </c>
      <c r="BM114" s="1">
        <v>2</v>
      </c>
      <c r="BN114" s="1">
        <v>4</v>
      </c>
      <c r="BO114" s="1">
        <v>2</v>
      </c>
      <c r="BP114" s="1" t="s">
        <v>2891</v>
      </c>
      <c r="BQ114" s="1" t="s">
        <v>2892</v>
      </c>
      <c r="BR114" s="1" t="s">
        <v>2893</v>
      </c>
      <c r="BS114" s="1" t="s">
        <v>2894</v>
      </c>
      <c r="BT114" s="1">
        <v>4</v>
      </c>
      <c r="BU114" s="1" t="s">
        <v>2895</v>
      </c>
      <c r="BV114" s="1" t="s">
        <v>2896</v>
      </c>
      <c r="BW114" s="1" t="s">
        <v>2897</v>
      </c>
      <c r="BX114" s="1" t="s">
        <v>2898</v>
      </c>
      <c r="BY114" s="1">
        <v>5</v>
      </c>
      <c r="BZ114" s="1" t="s">
        <v>2899</v>
      </c>
      <c r="CA114" s="1" t="s">
        <v>2900</v>
      </c>
      <c r="CB114" s="1">
        <v>5</v>
      </c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</row>
    <row r="115" spans="1:146" ht="8.25" customHeight="1" x14ac:dyDescent="0.2">
      <c r="A115" s="1" t="s">
        <v>2901</v>
      </c>
      <c r="B115" s="1">
        <v>1</v>
      </c>
      <c r="C115" s="1">
        <v>2</v>
      </c>
      <c r="D115" s="1">
        <v>1</v>
      </c>
      <c r="E115" s="1" t="s">
        <v>2902</v>
      </c>
      <c r="F115" s="1">
        <v>2</v>
      </c>
      <c r="G115" s="1">
        <v>1</v>
      </c>
      <c r="H115" s="1">
        <v>2</v>
      </c>
      <c r="I115" s="1">
        <v>2</v>
      </c>
      <c r="J115" s="1" t="s">
        <v>2903</v>
      </c>
      <c r="K115" s="1" t="s">
        <v>2904</v>
      </c>
      <c r="L115" s="1" t="s">
        <v>2905</v>
      </c>
      <c r="M115" s="1">
        <v>2</v>
      </c>
      <c r="N115" s="1" t="s">
        <v>2906</v>
      </c>
      <c r="O115" s="1" t="s">
        <v>2907</v>
      </c>
      <c r="P115" s="1" t="s">
        <v>2908</v>
      </c>
      <c r="Q115" s="1">
        <v>2</v>
      </c>
      <c r="R115" s="1">
        <v>1</v>
      </c>
      <c r="S115" s="1">
        <v>2</v>
      </c>
      <c r="T115" s="1">
        <v>2</v>
      </c>
      <c r="U115" s="1" t="s">
        <v>2909</v>
      </c>
      <c r="V115" s="1">
        <v>2</v>
      </c>
      <c r="W115" s="1">
        <v>2</v>
      </c>
      <c r="X115" s="1" t="s">
        <v>2910</v>
      </c>
      <c r="Y115" s="1">
        <v>2</v>
      </c>
      <c r="Z115" s="1">
        <v>2</v>
      </c>
      <c r="AA115" s="1" t="s">
        <v>2911</v>
      </c>
      <c r="AB115" s="1">
        <v>2</v>
      </c>
      <c r="AC115" s="1" t="s">
        <v>2912</v>
      </c>
      <c r="AD115" s="1">
        <v>2</v>
      </c>
      <c r="AE115" s="1">
        <v>2</v>
      </c>
      <c r="AF115" s="1">
        <v>2</v>
      </c>
      <c r="AG115" s="1">
        <v>2</v>
      </c>
      <c r="AH115" s="1" t="s">
        <v>2913</v>
      </c>
      <c r="AI115" s="1">
        <v>2</v>
      </c>
      <c r="AJ115" s="1" t="s">
        <v>2914</v>
      </c>
      <c r="AK115" s="1" t="s">
        <v>2915</v>
      </c>
      <c r="AL115" s="1" t="s">
        <v>2916</v>
      </c>
      <c r="AM115" s="1" t="s">
        <v>2917</v>
      </c>
      <c r="AN115" s="1">
        <v>2</v>
      </c>
      <c r="AO115" s="1" t="s">
        <v>2918</v>
      </c>
      <c r="AP115" s="1" t="s">
        <v>2919</v>
      </c>
      <c r="AQ115" s="1" t="s">
        <v>2920</v>
      </c>
      <c r="AR115" s="1" t="s">
        <v>2921</v>
      </c>
      <c r="AS115" s="1">
        <v>2</v>
      </c>
      <c r="AT115" s="1" t="s">
        <v>2922</v>
      </c>
      <c r="AU115" s="1">
        <v>2</v>
      </c>
      <c r="AV115" s="1" t="s">
        <v>2923</v>
      </c>
      <c r="AW115" s="1" t="s">
        <v>2924</v>
      </c>
      <c r="AX115" s="1" t="s">
        <v>2925</v>
      </c>
      <c r="AY115" s="1" t="s">
        <v>2926</v>
      </c>
      <c r="AZ115" s="1" t="s">
        <v>2927</v>
      </c>
      <c r="BA115" s="1">
        <v>2</v>
      </c>
      <c r="BB115" s="1" t="s">
        <v>2928</v>
      </c>
      <c r="BC115" s="1" t="s">
        <v>2929</v>
      </c>
      <c r="BD115" s="1" t="s">
        <v>2930</v>
      </c>
      <c r="BE115" s="1">
        <v>2</v>
      </c>
      <c r="BF115" s="1" t="s">
        <v>2931</v>
      </c>
      <c r="BG115" s="1">
        <v>1</v>
      </c>
      <c r="BH115" s="1">
        <v>2</v>
      </c>
      <c r="BI115" s="1">
        <v>1</v>
      </c>
      <c r="BJ115" s="1" t="s">
        <v>2932</v>
      </c>
      <c r="BK115" s="1">
        <v>0</v>
      </c>
      <c r="BL115" s="1" t="s">
        <v>2933</v>
      </c>
      <c r="BM115" s="1">
        <v>2</v>
      </c>
      <c r="BN115" s="1" t="s">
        <v>2934</v>
      </c>
      <c r="BO115" s="1">
        <v>2</v>
      </c>
      <c r="BP115" s="1">
        <v>2</v>
      </c>
      <c r="BQ115" s="1" t="s">
        <v>2935</v>
      </c>
      <c r="BR115" s="1">
        <v>2</v>
      </c>
      <c r="BS115" s="1">
        <v>2</v>
      </c>
      <c r="BT115" s="1" t="s">
        <v>2936</v>
      </c>
      <c r="BU115" s="1" t="s">
        <v>2937</v>
      </c>
      <c r="BV115" s="1" t="s">
        <v>2938</v>
      </c>
      <c r="BW115" s="1" t="s">
        <v>2939</v>
      </c>
      <c r="BX115" s="1">
        <v>2</v>
      </c>
      <c r="BY115" s="1" t="s">
        <v>2940</v>
      </c>
      <c r="BZ115" s="1" t="s">
        <v>2941</v>
      </c>
      <c r="CA115" s="1">
        <v>2</v>
      </c>
      <c r="CB115" s="1" t="s">
        <v>2942</v>
      </c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</row>
    <row r="116" spans="1:146" ht="8.25" customHeight="1" x14ac:dyDescent="0.2">
      <c r="A116" s="1" t="s">
        <v>2943</v>
      </c>
      <c r="B116" s="1">
        <v>1</v>
      </c>
      <c r="C116" s="1">
        <v>2</v>
      </c>
      <c r="D116" s="1">
        <v>1</v>
      </c>
      <c r="E116" s="1" t="s">
        <v>2944</v>
      </c>
      <c r="F116" s="1">
        <v>2</v>
      </c>
      <c r="G116" s="1">
        <v>2</v>
      </c>
      <c r="H116" s="1">
        <v>2</v>
      </c>
      <c r="I116" s="1">
        <v>2</v>
      </c>
      <c r="J116" s="1" t="s">
        <v>2945</v>
      </c>
      <c r="K116" s="1" t="s">
        <v>2946</v>
      </c>
      <c r="L116" s="1" t="s">
        <v>2947</v>
      </c>
      <c r="M116" s="1">
        <v>2</v>
      </c>
      <c r="N116" s="1" t="s">
        <v>2948</v>
      </c>
      <c r="O116" s="1" t="s">
        <v>2949</v>
      </c>
      <c r="P116" s="1" t="s">
        <v>2950</v>
      </c>
      <c r="Q116" s="1">
        <v>2</v>
      </c>
      <c r="R116" s="1">
        <v>2</v>
      </c>
      <c r="S116" s="1">
        <v>2</v>
      </c>
      <c r="T116" s="1">
        <v>2</v>
      </c>
      <c r="U116" s="1" t="s">
        <v>2951</v>
      </c>
      <c r="V116" s="1">
        <v>2</v>
      </c>
      <c r="W116" s="1">
        <v>2</v>
      </c>
      <c r="X116" s="1" t="s">
        <v>2952</v>
      </c>
      <c r="Y116" s="1" t="s">
        <v>2953</v>
      </c>
      <c r="Z116" s="1">
        <v>2</v>
      </c>
      <c r="AA116" s="1" t="s">
        <v>2954</v>
      </c>
      <c r="AB116" s="1">
        <v>2</v>
      </c>
      <c r="AC116" s="1" t="s">
        <v>2955</v>
      </c>
      <c r="AD116" s="1">
        <v>2</v>
      </c>
      <c r="AE116" s="1">
        <v>2</v>
      </c>
      <c r="AF116" s="1">
        <v>2</v>
      </c>
      <c r="AG116" s="1">
        <v>2</v>
      </c>
      <c r="AH116" s="1" t="s">
        <v>2956</v>
      </c>
      <c r="AI116" s="1">
        <v>2</v>
      </c>
      <c r="AJ116" s="1" t="s">
        <v>2957</v>
      </c>
      <c r="AK116" s="1" t="s">
        <v>2958</v>
      </c>
      <c r="AL116" s="1" t="s">
        <v>2959</v>
      </c>
      <c r="AM116" s="1" t="s">
        <v>2960</v>
      </c>
      <c r="AN116" s="1">
        <v>2</v>
      </c>
      <c r="AO116" s="1" t="s">
        <v>2961</v>
      </c>
      <c r="AP116" s="1" t="s">
        <v>2962</v>
      </c>
      <c r="AQ116" s="1" t="s">
        <v>2963</v>
      </c>
      <c r="AR116" s="1" t="s">
        <v>2964</v>
      </c>
      <c r="AS116" s="1">
        <v>2</v>
      </c>
      <c r="AT116" s="1" t="s">
        <v>2965</v>
      </c>
      <c r="AU116" s="1">
        <v>2</v>
      </c>
      <c r="AV116" s="1" t="s">
        <v>2966</v>
      </c>
      <c r="AW116" s="1" t="s">
        <v>2967</v>
      </c>
      <c r="AX116" s="1" t="s">
        <v>2968</v>
      </c>
      <c r="AY116" s="1" t="s">
        <v>2969</v>
      </c>
      <c r="AZ116" s="1" t="s">
        <v>2970</v>
      </c>
      <c r="BA116" s="1">
        <v>2</v>
      </c>
      <c r="BB116" s="1" t="s">
        <v>2971</v>
      </c>
      <c r="BC116" s="1" t="s">
        <v>2972</v>
      </c>
      <c r="BD116" s="1" t="s">
        <v>2973</v>
      </c>
      <c r="BE116" s="1">
        <v>2</v>
      </c>
      <c r="BF116" s="1" t="s">
        <v>2974</v>
      </c>
      <c r="BG116" s="1">
        <v>2</v>
      </c>
      <c r="BH116" s="1">
        <v>2</v>
      </c>
      <c r="BI116" s="1">
        <v>2</v>
      </c>
      <c r="BJ116" s="1" t="s">
        <v>2975</v>
      </c>
      <c r="BK116" s="1">
        <v>2</v>
      </c>
      <c r="BL116" s="1" t="s">
        <v>2976</v>
      </c>
      <c r="BM116" s="1">
        <v>2</v>
      </c>
      <c r="BN116" s="1" t="s">
        <v>2977</v>
      </c>
      <c r="BO116" s="1">
        <v>2</v>
      </c>
      <c r="BP116" s="1">
        <v>2</v>
      </c>
      <c r="BQ116" s="1" t="s">
        <v>2978</v>
      </c>
      <c r="BR116" s="1" t="s">
        <v>2979</v>
      </c>
      <c r="BS116" s="1" t="s">
        <v>2980</v>
      </c>
      <c r="BT116" s="1" t="s">
        <v>2981</v>
      </c>
      <c r="BU116" s="1" t="s">
        <v>2982</v>
      </c>
      <c r="BV116" s="1" t="s">
        <v>2983</v>
      </c>
      <c r="BW116" s="1" t="s">
        <v>2984</v>
      </c>
      <c r="BX116" s="1">
        <v>2</v>
      </c>
      <c r="BY116" s="1" t="s">
        <v>2985</v>
      </c>
      <c r="BZ116" s="1" t="s">
        <v>2986</v>
      </c>
      <c r="CA116" s="1">
        <v>2</v>
      </c>
      <c r="CB116" s="1" t="s">
        <v>2987</v>
      </c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</row>
    <row r="117" spans="1:146" ht="8.25" customHeight="1" x14ac:dyDescent="0.2">
      <c r="A117" s="1" t="s">
        <v>2988</v>
      </c>
      <c r="B117" s="1">
        <v>2</v>
      </c>
      <c r="C117" s="1">
        <v>1</v>
      </c>
      <c r="D117" s="1">
        <v>2</v>
      </c>
      <c r="E117" s="1">
        <v>2</v>
      </c>
      <c r="F117" s="1">
        <v>1</v>
      </c>
      <c r="G117" s="1">
        <v>2</v>
      </c>
      <c r="H117" s="1">
        <v>1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4</v>
      </c>
      <c r="O117" s="1" t="s">
        <v>2989</v>
      </c>
      <c r="P117" s="1">
        <v>1</v>
      </c>
      <c r="Q117" s="1">
        <v>1</v>
      </c>
      <c r="R117" s="1" t="s">
        <v>2990</v>
      </c>
      <c r="S117" s="1">
        <v>2</v>
      </c>
      <c r="T117" s="1" t="s">
        <v>2991</v>
      </c>
      <c r="U117" s="1">
        <v>2</v>
      </c>
      <c r="V117" s="1" t="s">
        <v>2992</v>
      </c>
      <c r="W117" s="1">
        <v>2</v>
      </c>
      <c r="X117" s="1">
        <v>4</v>
      </c>
      <c r="Y117" s="1">
        <v>2</v>
      </c>
      <c r="Z117" s="1">
        <v>3</v>
      </c>
      <c r="AA117" s="1">
        <v>2</v>
      </c>
      <c r="AB117" s="1">
        <v>2</v>
      </c>
      <c r="AC117" s="1">
        <v>3</v>
      </c>
      <c r="AD117" s="1">
        <v>2</v>
      </c>
      <c r="AE117" s="1" t="s">
        <v>2993</v>
      </c>
      <c r="AF117" s="1">
        <v>2</v>
      </c>
      <c r="AG117" s="1">
        <v>2</v>
      </c>
      <c r="AH117" s="1">
        <v>2</v>
      </c>
      <c r="AI117" s="1" t="s">
        <v>2994</v>
      </c>
      <c r="AJ117" s="1">
        <v>2</v>
      </c>
      <c r="AK117" s="1">
        <v>2</v>
      </c>
      <c r="AL117" s="1">
        <v>5</v>
      </c>
      <c r="AM117" s="1">
        <v>2</v>
      </c>
      <c r="AN117" s="1" t="s">
        <v>2995</v>
      </c>
      <c r="AO117" s="1" t="s">
        <v>2996</v>
      </c>
      <c r="AP117" s="1" t="s">
        <v>2997</v>
      </c>
      <c r="AQ117" s="1">
        <v>2</v>
      </c>
      <c r="AR117" s="1">
        <v>2</v>
      </c>
      <c r="AS117" s="1" t="s">
        <v>2998</v>
      </c>
      <c r="AT117" s="1" t="s">
        <v>2999</v>
      </c>
      <c r="AU117" s="1">
        <v>2</v>
      </c>
      <c r="AV117" s="1">
        <v>5</v>
      </c>
      <c r="AW117" s="1" t="s">
        <v>3000</v>
      </c>
      <c r="AX117" s="1" t="s">
        <v>3001</v>
      </c>
      <c r="AY117" s="1">
        <v>2</v>
      </c>
      <c r="AZ117" s="1">
        <v>1</v>
      </c>
      <c r="BA117" s="1">
        <v>2</v>
      </c>
      <c r="BB117" s="1">
        <v>2</v>
      </c>
      <c r="BC117" s="1" t="s">
        <v>3002</v>
      </c>
      <c r="BD117" s="1">
        <v>4</v>
      </c>
      <c r="BE117" s="1">
        <v>1</v>
      </c>
      <c r="BF117" s="1" t="s">
        <v>3003</v>
      </c>
      <c r="BG117" s="1" t="s">
        <v>3004</v>
      </c>
      <c r="BH117" s="1">
        <v>3</v>
      </c>
      <c r="BI117" s="1">
        <v>2</v>
      </c>
      <c r="BJ117" s="1">
        <v>2</v>
      </c>
      <c r="BK117" s="1" t="s">
        <v>3005</v>
      </c>
      <c r="BL117" s="1">
        <v>0</v>
      </c>
      <c r="BM117" s="1">
        <v>3</v>
      </c>
      <c r="BN117" s="1">
        <v>2</v>
      </c>
      <c r="BO117" s="1">
        <v>3</v>
      </c>
      <c r="BP117" s="1">
        <v>2</v>
      </c>
      <c r="BQ117" s="1">
        <v>2</v>
      </c>
      <c r="BR117" s="1">
        <v>2</v>
      </c>
      <c r="BS117" s="1">
        <v>3</v>
      </c>
      <c r="BT117" s="1">
        <v>2</v>
      </c>
      <c r="BU117" s="1">
        <v>2</v>
      </c>
      <c r="BV117" s="1">
        <v>2</v>
      </c>
      <c r="BW117" s="1" t="s">
        <v>3006</v>
      </c>
      <c r="BX117" s="1">
        <v>2</v>
      </c>
      <c r="BY117" s="1" t="s">
        <v>3007</v>
      </c>
      <c r="BZ117" s="1">
        <v>3</v>
      </c>
      <c r="CA117" s="1" t="s">
        <v>3008</v>
      </c>
      <c r="CB117" s="1" t="s">
        <v>3009</v>
      </c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</row>
    <row r="118" spans="1:146" ht="8.25" customHeight="1" x14ac:dyDescent="0.2">
      <c r="A118" s="1" t="s">
        <v>3010</v>
      </c>
      <c r="B118" s="1">
        <v>2</v>
      </c>
      <c r="C118" s="1">
        <v>3</v>
      </c>
      <c r="D118" s="1">
        <v>2</v>
      </c>
      <c r="E118" s="1">
        <v>4</v>
      </c>
      <c r="F118" s="1">
        <v>3</v>
      </c>
      <c r="G118" s="1" t="s">
        <v>3011</v>
      </c>
      <c r="H118" s="1">
        <v>3</v>
      </c>
      <c r="I118" s="1">
        <v>2</v>
      </c>
      <c r="J118" s="1">
        <v>4</v>
      </c>
      <c r="K118" s="1">
        <v>2</v>
      </c>
      <c r="L118" s="1">
        <v>5</v>
      </c>
      <c r="M118" s="1">
        <v>3</v>
      </c>
      <c r="N118" s="1">
        <v>2</v>
      </c>
      <c r="O118" s="1">
        <v>2</v>
      </c>
      <c r="P118" s="1">
        <v>4</v>
      </c>
      <c r="Q118" s="1">
        <v>3</v>
      </c>
      <c r="R118" s="1">
        <v>2</v>
      </c>
      <c r="S118" s="1">
        <v>3</v>
      </c>
      <c r="T118" s="1" t="s">
        <v>3012</v>
      </c>
      <c r="U118" s="1">
        <v>4</v>
      </c>
      <c r="V118" s="1" t="s">
        <v>3013</v>
      </c>
      <c r="W118" s="1">
        <v>3</v>
      </c>
      <c r="X118" s="1">
        <v>2</v>
      </c>
      <c r="Y118" s="1" t="s">
        <v>3014</v>
      </c>
      <c r="Z118" s="1">
        <v>2</v>
      </c>
      <c r="AA118" s="1">
        <v>2</v>
      </c>
      <c r="AB118" s="1">
        <v>2</v>
      </c>
      <c r="AC118" s="1" t="s">
        <v>3015</v>
      </c>
      <c r="AD118" s="1">
        <v>3</v>
      </c>
      <c r="AE118" s="1" t="s">
        <v>3016</v>
      </c>
      <c r="AF118" s="1" t="s">
        <v>3017</v>
      </c>
      <c r="AG118" s="1">
        <v>3</v>
      </c>
      <c r="AH118" s="1">
        <v>4</v>
      </c>
      <c r="AI118" s="1">
        <v>3</v>
      </c>
      <c r="AJ118" s="1">
        <v>2</v>
      </c>
      <c r="AK118" s="1">
        <v>2</v>
      </c>
      <c r="AL118" s="1" t="s">
        <v>3018</v>
      </c>
      <c r="AM118" s="1" t="s">
        <v>3019</v>
      </c>
      <c r="AN118" s="1">
        <v>3</v>
      </c>
      <c r="AO118" s="1">
        <v>5</v>
      </c>
      <c r="AP118" s="1">
        <v>3</v>
      </c>
      <c r="AQ118" s="1">
        <v>4</v>
      </c>
      <c r="AR118" s="1">
        <v>2</v>
      </c>
      <c r="AS118" s="1" t="s">
        <v>3020</v>
      </c>
      <c r="AT118" s="1">
        <v>6</v>
      </c>
      <c r="AU118" s="1">
        <v>3</v>
      </c>
      <c r="AV118" s="1" t="s">
        <v>3021</v>
      </c>
      <c r="AW118" s="1">
        <v>4</v>
      </c>
      <c r="AX118" s="1">
        <v>2</v>
      </c>
      <c r="AY118" s="1">
        <v>5</v>
      </c>
      <c r="AZ118" s="1">
        <v>4</v>
      </c>
      <c r="BA118" s="1">
        <v>3</v>
      </c>
      <c r="BB118" s="1">
        <v>5</v>
      </c>
      <c r="BC118" s="1" t="s">
        <v>3022</v>
      </c>
      <c r="BD118" s="1">
        <v>2</v>
      </c>
      <c r="BE118" s="1">
        <v>3</v>
      </c>
      <c r="BF118" s="1">
        <v>2</v>
      </c>
      <c r="BG118" s="1">
        <v>2</v>
      </c>
      <c r="BH118" s="1">
        <v>2</v>
      </c>
      <c r="BI118" s="1">
        <v>3</v>
      </c>
      <c r="BJ118" s="1">
        <v>4</v>
      </c>
      <c r="BK118" s="1" t="s">
        <v>3023</v>
      </c>
      <c r="BL118" s="1">
        <v>4</v>
      </c>
      <c r="BM118" s="1">
        <v>2</v>
      </c>
      <c r="BN118" s="1">
        <v>4</v>
      </c>
      <c r="BO118" s="1">
        <v>2</v>
      </c>
      <c r="BP118" s="1">
        <v>2</v>
      </c>
      <c r="BQ118" s="1">
        <v>3</v>
      </c>
      <c r="BR118" s="1" t="s">
        <v>3024</v>
      </c>
      <c r="BS118" s="1">
        <v>2</v>
      </c>
      <c r="BT118" s="1">
        <v>4</v>
      </c>
      <c r="BU118" s="1">
        <v>2</v>
      </c>
      <c r="BV118" s="1">
        <v>3</v>
      </c>
      <c r="BW118" s="1">
        <v>4</v>
      </c>
      <c r="BX118" s="1">
        <v>3</v>
      </c>
      <c r="BY118" s="1">
        <v>5</v>
      </c>
      <c r="BZ118" s="1" t="s">
        <v>3025</v>
      </c>
      <c r="CA118" s="1" t="s">
        <v>3026</v>
      </c>
      <c r="CB118" s="1">
        <v>5</v>
      </c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</row>
    <row r="119" spans="1:146" ht="8.25" customHeight="1" x14ac:dyDescent="0.2">
      <c r="A119" s="1" t="s">
        <v>3027</v>
      </c>
      <c r="B119" s="1">
        <v>1</v>
      </c>
      <c r="C119" s="1">
        <v>2</v>
      </c>
      <c r="D119" s="1">
        <v>2</v>
      </c>
      <c r="E119" s="1">
        <v>3</v>
      </c>
      <c r="F119" s="1">
        <v>2</v>
      </c>
      <c r="G119" s="1">
        <v>2</v>
      </c>
      <c r="H119" s="1">
        <v>2</v>
      </c>
      <c r="I119" s="1">
        <v>2</v>
      </c>
      <c r="J119" s="1">
        <v>3</v>
      </c>
      <c r="K119" s="1">
        <v>2</v>
      </c>
      <c r="L119" s="1">
        <v>4</v>
      </c>
      <c r="M119" s="1">
        <v>2</v>
      </c>
      <c r="N119" s="1">
        <v>2</v>
      </c>
      <c r="O119" s="1">
        <v>1</v>
      </c>
      <c r="P119" s="1">
        <v>3</v>
      </c>
      <c r="Q119" s="1">
        <v>2</v>
      </c>
      <c r="R119" s="1">
        <v>2</v>
      </c>
      <c r="S119" s="1" t="s">
        <v>3028</v>
      </c>
      <c r="T119" s="1">
        <v>2</v>
      </c>
      <c r="U119" s="1">
        <v>3</v>
      </c>
      <c r="V119" s="1" t="s">
        <v>3029</v>
      </c>
      <c r="W119" s="1" t="s">
        <v>3030</v>
      </c>
      <c r="X119" s="1" t="s">
        <v>3031</v>
      </c>
      <c r="Y119" s="1" t="s">
        <v>3032</v>
      </c>
      <c r="Z119" s="1">
        <v>2</v>
      </c>
      <c r="AA119" s="1">
        <v>2</v>
      </c>
      <c r="AB119" s="1">
        <v>2</v>
      </c>
      <c r="AC119" s="1" t="s">
        <v>3033</v>
      </c>
      <c r="AD119" s="1">
        <v>2</v>
      </c>
      <c r="AE119" s="1" t="s">
        <v>3034</v>
      </c>
      <c r="AF119" s="1">
        <v>2</v>
      </c>
      <c r="AG119" s="1">
        <v>2</v>
      </c>
      <c r="AH119" s="1">
        <v>3</v>
      </c>
      <c r="AI119" s="1" t="s">
        <v>3035</v>
      </c>
      <c r="AJ119" s="1" t="s">
        <v>3036</v>
      </c>
      <c r="AK119" s="1" t="s">
        <v>3037</v>
      </c>
      <c r="AL119" s="1" t="s">
        <v>3038</v>
      </c>
      <c r="AM119" s="1" t="s">
        <v>3039</v>
      </c>
      <c r="AN119" s="1">
        <v>2</v>
      </c>
      <c r="AO119" s="1">
        <v>4</v>
      </c>
      <c r="AP119" s="1" t="s">
        <v>3040</v>
      </c>
      <c r="AQ119" s="1">
        <v>3</v>
      </c>
      <c r="AR119" s="1" t="s">
        <v>3041</v>
      </c>
      <c r="AS119" s="1" t="s">
        <v>3042</v>
      </c>
      <c r="AT119" s="1">
        <v>5</v>
      </c>
      <c r="AU119" s="1">
        <v>2</v>
      </c>
      <c r="AV119" s="1" t="s">
        <v>3043</v>
      </c>
      <c r="AW119" s="1">
        <v>3</v>
      </c>
      <c r="AX119" s="1">
        <v>1</v>
      </c>
      <c r="AY119" s="1">
        <v>4</v>
      </c>
      <c r="AZ119" s="1">
        <v>3</v>
      </c>
      <c r="BA119" s="1" t="s">
        <v>3044</v>
      </c>
      <c r="BB119" s="1">
        <v>4</v>
      </c>
      <c r="BC119" s="1">
        <v>2</v>
      </c>
      <c r="BD119" s="1">
        <v>1</v>
      </c>
      <c r="BE119" s="1">
        <v>2</v>
      </c>
      <c r="BF119" s="1">
        <v>2</v>
      </c>
      <c r="BG119" s="1">
        <v>2</v>
      </c>
      <c r="BH119" s="1">
        <v>2</v>
      </c>
      <c r="BI119" s="1" t="s">
        <v>3045</v>
      </c>
      <c r="BJ119" s="1">
        <v>3</v>
      </c>
      <c r="BK119" s="1">
        <v>2</v>
      </c>
      <c r="BL119" s="1">
        <v>3</v>
      </c>
      <c r="BM119" s="1">
        <v>0</v>
      </c>
      <c r="BN119" s="1">
        <v>3</v>
      </c>
      <c r="BO119" s="1">
        <v>2</v>
      </c>
      <c r="BP119" s="1">
        <v>2</v>
      </c>
      <c r="BQ119" s="1" t="s">
        <v>3046</v>
      </c>
      <c r="BR119" s="1" t="s">
        <v>3047</v>
      </c>
      <c r="BS119" s="1">
        <v>2</v>
      </c>
      <c r="BT119" s="1">
        <v>3</v>
      </c>
      <c r="BU119" s="1">
        <v>2</v>
      </c>
      <c r="BV119" s="1" t="s">
        <v>3048</v>
      </c>
      <c r="BW119" s="1" t="s">
        <v>3049</v>
      </c>
      <c r="BX119" s="1" t="s">
        <v>3050</v>
      </c>
      <c r="BY119" s="1">
        <v>4</v>
      </c>
      <c r="BZ119" s="1" t="s">
        <v>3051</v>
      </c>
      <c r="CA119" s="1">
        <v>2</v>
      </c>
      <c r="CB119" s="1">
        <v>4</v>
      </c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</row>
    <row r="120" spans="1:146" ht="8.25" customHeight="1" x14ac:dyDescent="0.2">
      <c r="A120" s="1" t="s">
        <v>3052</v>
      </c>
      <c r="B120" s="1">
        <v>1</v>
      </c>
      <c r="C120" s="1">
        <v>1</v>
      </c>
      <c r="D120" s="1">
        <v>2</v>
      </c>
      <c r="E120" s="1">
        <v>2</v>
      </c>
      <c r="F120" s="1">
        <v>1</v>
      </c>
      <c r="G120" s="1">
        <v>2</v>
      </c>
      <c r="H120" s="1">
        <v>2</v>
      </c>
      <c r="I120" s="1">
        <v>2</v>
      </c>
      <c r="J120" s="1">
        <v>2</v>
      </c>
      <c r="K120" s="1">
        <v>2</v>
      </c>
      <c r="L120" s="1" t="s">
        <v>3053</v>
      </c>
      <c r="M120" s="1">
        <v>2</v>
      </c>
      <c r="N120" s="1">
        <v>3</v>
      </c>
      <c r="O120" s="1" t="s">
        <v>3054</v>
      </c>
      <c r="P120" s="1">
        <v>2</v>
      </c>
      <c r="Q120" s="1">
        <v>1</v>
      </c>
      <c r="R120" s="1">
        <v>2</v>
      </c>
      <c r="S120" s="1" t="s">
        <v>3055</v>
      </c>
      <c r="T120" s="1">
        <v>2</v>
      </c>
      <c r="U120" s="1">
        <v>2</v>
      </c>
      <c r="V120" s="1" t="s">
        <v>3056</v>
      </c>
      <c r="W120" s="1" t="s">
        <v>3057</v>
      </c>
      <c r="X120" s="1">
        <v>3</v>
      </c>
      <c r="Y120" s="1">
        <v>2</v>
      </c>
      <c r="Z120" s="1">
        <v>2</v>
      </c>
      <c r="AA120" s="1">
        <v>2</v>
      </c>
      <c r="AB120" s="1">
        <v>2</v>
      </c>
      <c r="AC120" s="1" t="s">
        <v>3058</v>
      </c>
      <c r="AD120" s="1">
        <v>2</v>
      </c>
      <c r="AE120" s="1" t="s">
        <v>3059</v>
      </c>
      <c r="AF120" s="1">
        <v>2</v>
      </c>
      <c r="AG120" s="1">
        <v>2</v>
      </c>
      <c r="AH120" s="1" t="s">
        <v>3060</v>
      </c>
      <c r="AI120" s="1" t="s">
        <v>3061</v>
      </c>
      <c r="AJ120" s="1" t="s">
        <v>3062</v>
      </c>
      <c r="AK120" s="1" t="s">
        <v>3063</v>
      </c>
      <c r="AL120" s="1">
        <v>4</v>
      </c>
      <c r="AM120" s="1" t="s">
        <v>3064</v>
      </c>
      <c r="AN120" s="1" t="s">
        <v>3065</v>
      </c>
      <c r="AO120" s="1" t="s">
        <v>3066</v>
      </c>
      <c r="AP120" s="1" t="s">
        <v>3067</v>
      </c>
      <c r="AQ120" s="1">
        <v>2</v>
      </c>
      <c r="AR120" s="1" t="s">
        <v>3068</v>
      </c>
      <c r="AS120" s="1" t="s">
        <v>3069</v>
      </c>
      <c r="AT120" s="1" t="s">
        <v>3070</v>
      </c>
      <c r="AU120" s="1">
        <v>2</v>
      </c>
      <c r="AV120" s="1">
        <v>4</v>
      </c>
      <c r="AW120" s="1">
        <v>2</v>
      </c>
      <c r="AX120" s="1" t="s">
        <v>3071</v>
      </c>
      <c r="AY120" s="1" t="s">
        <v>3072</v>
      </c>
      <c r="AZ120" s="1">
        <v>2</v>
      </c>
      <c r="BA120" s="1">
        <v>2</v>
      </c>
      <c r="BB120" s="1" t="s">
        <v>3073</v>
      </c>
      <c r="BC120" s="1" t="s">
        <v>3074</v>
      </c>
      <c r="BD120" s="1">
        <v>3</v>
      </c>
      <c r="BE120" s="1">
        <v>2</v>
      </c>
      <c r="BF120" s="1" t="s">
        <v>3075</v>
      </c>
      <c r="BG120" s="1">
        <v>2</v>
      </c>
      <c r="BH120" s="1" t="s">
        <v>3076</v>
      </c>
      <c r="BI120" s="1" t="s">
        <v>3077</v>
      </c>
      <c r="BJ120" s="1">
        <v>2</v>
      </c>
      <c r="BK120" s="1">
        <v>2</v>
      </c>
      <c r="BL120" s="1">
        <v>2</v>
      </c>
      <c r="BM120" s="1">
        <v>2</v>
      </c>
      <c r="BN120" s="1">
        <v>2</v>
      </c>
      <c r="BO120" s="1">
        <v>2</v>
      </c>
      <c r="BP120" s="1">
        <v>2</v>
      </c>
      <c r="BQ120" s="1">
        <v>2</v>
      </c>
      <c r="BR120" s="1">
        <v>2</v>
      </c>
      <c r="BS120" s="1" t="s">
        <v>3078</v>
      </c>
      <c r="BT120" s="1" t="s">
        <v>3079</v>
      </c>
      <c r="BU120" s="1" t="s">
        <v>3080</v>
      </c>
      <c r="BV120" s="1" t="s">
        <v>3081</v>
      </c>
      <c r="BW120" s="1" t="s">
        <v>3082</v>
      </c>
      <c r="BX120" s="1" t="s">
        <v>3083</v>
      </c>
      <c r="BY120" s="1" t="s">
        <v>3084</v>
      </c>
      <c r="BZ120" s="1" t="s">
        <v>3085</v>
      </c>
      <c r="CA120" s="1">
        <v>2</v>
      </c>
      <c r="CB120" s="1" t="s">
        <v>3086</v>
      </c>
      <c r="CC120" s="2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</row>
    <row r="121" spans="1:146" ht="8.25" customHeight="1" x14ac:dyDescent="0.2">
      <c r="A121" s="1" t="s">
        <v>3087</v>
      </c>
      <c r="B121" s="1">
        <v>2</v>
      </c>
      <c r="C121" s="1">
        <v>2</v>
      </c>
      <c r="D121" s="1" t="s">
        <v>3088</v>
      </c>
      <c r="E121" s="1">
        <v>1</v>
      </c>
      <c r="F121" s="1">
        <v>1</v>
      </c>
      <c r="G121" s="1" t="s">
        <v>3089</v>
      </c>
      <c r="H121" s="1" t="s">
        <v>3090</v>
      </c>
      <c r="I121" s="1" t="s">
        <v>3091</v>
      </c>
      <c r="J121" s="1" t="s">
        <v>3092</v>
      </c>
      <c r="K121" s="1" t="s">
        <v>3093</v>
      </c>
      <c r="L121" s="1">
        <v>2</v>
      </c>
      <c r="M121" s="1">
        <v>2</v>
      </c>
      <c r="N121" s="1">
        <v>4</v>
      </c>
      <c r="O121" s="1" t="s">
        <v>3094</v>
      </c>
      <c r="P121" s="1">
        <v>1</v>
      </c>
      <c r="Q121" s="1">
        <v>2</v>
      </c>
      <c r="R121" s="1" t="s">
        <v>3095</v>
      </c>
      <c r="S121" s="1" t="s">
        <v>3096</v>
      </c>
      <c r="T121" s="1" t="s">
        <v>3097</v>
      </c>
      <c r="U121" s="1">
        <v>2</v>
      </c>
      <c r="V121" s="1" t="s">
        <v>3098</v>
      </c>
      <c r="W121" s="1" t="s">
        <v>3099</v>
      </c>
      <c r="X121" s="1">
        <v>4</v>
      </c>
      <c r="Y121" s="1" t="s">
        <v>3100</v>
      </c>
      <c r="Z121" s="1">
        <v>3</v>
      </c>
      <c r="AA121" s="1" t="s">
        <v>3101</v>
      </c>
      <c r="AB121" s="1" t="s">
        <v>3102</v>
      </c>
      <c r="AC121" s="1" t="s">
        <v>3103</v>
      </c>
      <c r="AD121" s="1">
        <v>2</v>
      </c>
      <c r="AE121" s="1" t="s">
        <v>3104</v>
      </c>
      <c r="AF121" s="1">
        <v>2</v>
      </c>
      <c r="AG121" s="1">
        <v>2</v>
      </c>
      <c r="AH121" s="1">
        <v>2</v>
      </c>
      <c r="AI121" s="1" t="s">
        <v>3105</v>
      </c>
      <c r="AJ121" s="1" t="s">
        <v>3106</v>
      </c>
      <c r="AK121" s="1" t="s">
        <v>3107</v>
      </c>
      <c r="AL121" s="1">
        <v>5</v>
      </c>
      <c r="AM121" s="1">
        <v>2</v>
      </c>
      <c r="AN121" s="1" t="s">
        <v>3108</v>
      </c>
      <c r="AO121" s="1">
        <v>2</v>
      </c>
      <c r="AP121" s="1">
        <v>2</v>
      </c>
      <c r="AQ121" s="1">
        <v>2</v>
      </c>
      <c r="AR121" s="1">
        <v>2</v>
      </c>
      <c r="AS121" s="1" t="s">
        <v>3109</v>
      </c>
      <c r="AT121" s="1">
        <v>2</v>
      </c>
      <c r="AU121" s="1" t="s">
        <v>3110</v>
      </c>
      <c r="AV121" s="1">
        <v>5</v>
      </c>
      <c r="AW121" s="1" t="s">
        <v>3111</v>
      </c>
      <c r="AX121" s="1" t="s">
        <v>3112</v>
      </c>
      <c r="AY121" s="1">
        <v>1</v>
      </c>
      <c r="AZ121" s="1">
        <v>2</v>
      </c>
      <c r="BA121" s="1" t="s">
        <v>3113</v>
      </c>
      <c r="BB121" s="1">
        <v>2</v>
      </c>
      <c r="BC121" s="1" t="s">
        <v>3114</v>
      </c>
      <c r="BD121" s="1">
        <v>4</v>
      </c>
      <c r="BE121" s="1" t="s">
        <v>3115</v>
      </c>
      <c r="BF121" s="1" t="s">
        <v>3116</v>
      </c>
      <c r="BG121" s="1" t="s">
        <v>3117</v>
      </c>
      <c r="BH121" s="1" t="s">
        <v>3118</v>
      </c>
      <c r="BI121" s="1" t="s">
        <v>3119</v>
      </c>
      <c r="BJ121" s="1">
        <v>2</v>
      </c>
      <c r="BK121" s="1" t="s">
        <v>3120</v>
      </c>
      <c r="BL121" s="1">
        <v>2</v>
      </c>
      <c r="BM121" s="1">
        <v>3</v>
      </c>
      <c r="BN121" s="1">
        <v>0</v>
      </c>
      <c r="BO121" s="1">
        <v>3</v>
      </c>
      <c r="BP121" s="1" t="s">
        <v>3121</v>
      </c>
      <c r="BQ121" s="1">
        <v>2</v>
      </c>
      <c r="BR121" s="1" t="s">
        <v>3122</v>
      </c>
      <c r="BS121" s="1" t="s">
        <v>3123</v>
      </c>
      <c r="BT121" s="1" t="s">
        <v>3124</v>
      </c>
      <c r="BU121" s="1" t="s">
        <v>3125</v>
      </c>
      <c r="BV121" s="1" t="s">
        <v>3126</v>
      </c>
      <c r="BW121" s="1" t="s">
        <v>3127</v>
      </c>
      <c r="BX121" s="1" t="s">
        <v>3128</v>
      </c>
      <c r="BY121" s="1" t="s">
        <v>3129</v>
      </c>
      <c r="BZ121" s="1" t="s">
        <v>3130</v>
      </c>
      <c r="CA121" s="1" t="s">
        <v>3131</v>
      </c>
      <c r="CB121" s="1">
        <v>2</v>
      </c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</row>
    <row r="122" spans="1:146" ht="8.25" customHeight="1" x14ac:dyDescent="0.2">
      <c r="A122" s="1" t="s">
        <v>3132</v>
      </c>
      <c r="B122" s="1">
        <v>2</v>
      </c>
      <c r="C122" s="1">
        <v>3</v>
      </c>
      <c r="D122" s="1" t="s">
        <v>3133</v>
      </c>
      <c r="E122" s="1">
        <v>4</v>
      </c>
      <c r="F122" s="1">
        <v>3</v>
      </c>
      <c r="G122" s="1" t="s">
        <v>3134</v>
      </c>
      <c r="H122" s="1">
        <v>3</v>
      </c>
      <c r="I122" s="1" t="s">
        <v>3135</v>
      </c>
      <c r="J122" s="1">
        <v>4</v>
      </c>
      <c r="K122" s="1" t="s">
        <v>3136</v>
      </c>
      <c r="L122" s="1">
        <v>5</v>
      </c>
      <c r="M122" s="1">
        <v>3</v>
      </c>
      <c r="N122" s="1">
        <v>2</v>
      </c>
      <c r="O122" s="1">
        <v>2</v>
      </c>
      <c r="P122" s="1">
        <v>4</v>
      </c>
      <c r="Q122" s="1">
        <v>3</v>
      </c>
      <c r="R122" s="1" t="s">
        <v>3137</v>
      </c>
      <c r="S122" s="1" t="s">
        <v>3138</v>
      </c>
      <c r="T122" s="1" t="s">
        <v>3139</v>
      </c>
      <c r="U122" s="1">
        <v>4</v>
      </c>
      <c r="V122" s="1" t="s">
        <v>3140</v>
      </c>
      <c r="W122" s="1" t="s">
        <v>3141</v>
      </c>
      <c r="X122" s="1" t="s">
        <v>3142</v>
      </c>
      <c r="Y122" s="1" t="s">
        <v>3143</v>
      </c>
      <c r="Z122" s="1">
        <v>2</v>
      </c>
      <c r="AA122" s="1">
        <v>2</v>
      </c>
      <c r="AB122" s="1" t="s">
        <v>3144</v>
      </c>
      <c r="AC122" s="1" t="s">
        <v>3145</v>
      </c>
      <c r="AD122" s="1">
        <v>3</v>
      </c>
      <c r="AE122" s="1" t="s">
        <v>3146</v>
      </c>
      <c r="AF122" s="1" t="s">
        <v>3147</v>
      </c>
      <c r="AG122" s="1">
        <v>3</v>
      </c>
      <c r="AH122" s="1">
        <v>4</v>
      </c>
      <c r="AI122" s="1" t="s">
        <v>3148</v>
      </c>
      <c r="AJ122" s="1" t="s">
        <v>3149</v>
      </c>
      <c r="AK122" s="1" t="s">
        <v>3150</v>
      </c>
      <c r="AL122" s="1">
        <v>2</v>
      </c>
      <c r="AM122" s="1" t="s">
        <v>3151</v>
      </c>
      <c r="AN122" s="1">
        <v>3</v>
      </c>
      <c r="AO122" s="1">
        <v>5</v>
      </c>
      <c r="AP122" s="1" t="s">
        <v>3152</v>
      </c>
      <c r="AQ122" s="1">
        <v>4</v>
      </c>
      <c r="AR122" s="1" t="s">
        <v>3153</v>
      </c>
      <c r="AS122" s="1" t="s">
        <v>3154</v>
      </c>
      <c r="AT122" s="1">
        <v>6</v>
      </c>
      <c r="AU122" s="1">
        <v>3</v>
      </c>
      <c r="AV122" s="1" t="s">
        <v>3155</v>
      </c>
      <c r="AW122" s="1">
        <v>4</v>
      </c>
      <c r="AX122" s="1">
        <v>2</v>
      </c>
      <c r="AY122" s="1">
        <v>5</v>
      </c>
      <c r="AZ122" s="1">
        <v>4</v>
      </c>
      <c r="BA122" s="1" t="s">
        <v>3156</v>
      </c>
      <c r="BB122" s="1">
        <v>5</v>
      </c>
      <c r="BC122" s="1" t="s">
        <v>3157</v>
      </c>
      <c r="BD122" s="1">
        <v>2</v>
      </c>
      <c r="BE122" s="1">
        <v>3</v>
      </c>
      <c r="BF122" s="1">
        <v>2</v>
      </c>
      <c r="BG122" s="1">
        <v>2</v>
      </c>
      <c r="BH122" s="1">
        <v>2</v>
      </c>
      <c r="BI122" s="1" t="s">
        <v>3158</v>
      </c>
      <c r="BJ122" s="1">
        <v>4</v>
      </c>
      <c r="BK122" s="1" t="s">
        <v>3159</v>
      </c>
      <c r="BL122" s="1">
        <v>4</v>
      </c>
      <c r="BM122" s="1">
        <v>2</v>
      </c>
      <c r="BN122" s="1">
        <v>4</v>
      </c>
      <c r="BO122" s="1">
        <v>2</v>
      </c>
      <c r="BP122" s="1" t="s">
        <v>3160</v>
      </c>
      <c r="BQ122" s="1" t="s">
        <v>3161</v>
      </c>
      <c r="BR122" s="1" t="s">
        <v>3162</v>
      </c>
      <c r="BS122" s="1" t="s">
        <v>3163</v>
      </c>
      <c r="BT122" s="1">
        <v>4</v>
      </c>
      <c r="BU122" s="1" t="s">
        <v>3164</v>
      </c>
      <c r="BV122" s="1" t="s">
        <v>3165</v>
      </c>
      <c r="BW122" s="1" t="s">
        <v>3166</v>
      </c>
      <c r="BX122" s="1" t="s">
        <v>3167</v>
      </c>
      <c r="BY122" s="1">
        <v>5</v>
      </c>
      <c r="BZ122" s="1" t="s">
        <v>3168</v>
      </c>
      <c r="CA122" s="1" t="s">
        <v>3169</v>
      </c>
      <c r="CB122" s="1">
        <v>5</v>
      </c>
      <c r="CC122" s="2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</row>
    <row r="123" spans="1:146" ht="8.25" customHeight="1" x14ac:dyDescent="0.2">
      <c r="A123" s="1" t="s">
        <v>3170</v>
      </c>
      <c r="B123" s="1">
        <v>1</v>
      </c>
      <c r="C123" s="1">
        <v>2</v>
      </c>
      <c r="D123" s="1">
        <v>2</v>
      </c>
      <c r="E123" s="1">
        <v>3</v>
      </c>
      <c r="F123" s="1">
        <v>2</v>
      </c>
      <c r="G123" s="1">
        <v>2</v>
      </c>
      <c r="H123" s="1">
        <v>2</v>
      </c>
      <c r="I123" s="1">
        <v>2</v>
      </c>
      <c r="J123" s="1">
        <v>3</v>
      </c>
      <c r="K123" s="1">
        <v>2</v>
      </c>
      <c r="L123" s="1">
        <v>4</v>
      </c>
      <c r="M123" s="1">
        <v>2</v>
      </c>
      <c r="N123" s="1">
        <v>2</v>
      </c>
      <c r="O123" s="1">
        <v>2</v>
      </c>
      <c r="P123" s="1">
        <v>3</v>
      </c>
      <c r="Q123" s="1">
        <v>2</v>
      </c>
      <c r="R123" s="1">
        <v>1</v>
      </c>
      <c r="S123" s="1" t="s">
        <v>3171</v>
      </c>
      <c r="T123" s="1">
        <v>2</v>
      </c>
      <c r="U123" s="1">
        <v>3</v>
      </c>
      <c r="V123" s="1" t="s">
        <v>3172</v>
      </c>
      <c r="W123" s="1" t="s">
        <v>3173</v>
      </c>
      <c r="X123" s="1" t="s">
        <v>3174</v>
      </c>
      <c r="Y123" s="1" t="s">
        <v>3175</v>
      </c>
      <c r="Z123" s="1">
        <v>2</v>
      </c>
      <c r="AA123" s="1">
        <v>2</v>
      </c>
      <c r="AB123" s="1">
        <v>2</v>
      </c>
      <c r="AC123" s="1" t="s">
        <v>3176</v>
      </c>
      <c r="AD123" s="1">
        <v>2</v>
      </c>
      <c r="AE123" s="1" t="s">
        <v>3177</v>
      </c>
      <c r="AF123" s="1">
        <v>2</v>
      </c>
      <c r="AG123" s="1">
        <v>2</v>
      </c>
      <c r="AH123" s="1">
        <v>3</v>
      </c>
      <c r="AI123" s="1" t="s">
        <v>3178</v>
      </c>
      <c r="AJ123" s="1" t="s">
        <v>3179</v>
      </c>
      <c r="AK123" s="1" t="s">
        <v>3180</v>
      </c>
      <c r="AL123" s="1">
        <v>2</v>
      </c>
      <c r="AM123" s="1" t="s">
        <v>3181</v>
      </c>
      <c r="AN123" s="1">
        <v>2</v>
      </c>
      <c r="AO123" s="1">
        <v>4</v>
      </c>
      <c r="AP123" s="1" t="s">
        <v>3182</v>
      </c>
      <c r="AQ123" s="1">
        <v>3</v>
      </c>
      <c r="AR123" s="1" t="s">
        <v>3183</v>
      </c>
      <c r="AS123" s="1" t="s">
        <v>3184</v>
      </c>
      <c r="AT123" s="1">
        <v>5</v>
      </c>
      <c r="AU123" s="1">
        <v>2</v>
      </c>
      <c r="AV123" s="1" t="s">
        <v>3185</v>
      </c>
      <c r="AW123" s="1">
        <v>3</v>
      </c>
      <c r="AX123" s="1">
        <v>2</v>
      </c>
      <c r="AY123" s="1">
        <v>4</v>
      </c>
      <c r="AZ123" s="1">
        <v>3</v>
      </c>
      <c r="BA123" s="1" t="s">
        <v>3186</v>
      </c>
      <c r="BB123" s="1">
        <v>4</v>
      </c>
      <c r="BC123" s="1" t="s">
        <v>3187</v>
      </c>
      <c r="BD123" s="1">
        <v>2</v>
      </c>
      <c r="BE123" s="1">
        <v>2</v>
      </c>
      <c r="BF123" s="1">
        <v>2</v>
      </c>
      <c r="BG123" s="1">
        <v>1</v>
      </c>
      <c r="BH123" s="1">
        <v>2</v>
      </c>
      <c r="BI123" s="1">
        <v>2</v>
      </c>
      <c r="BJ123" s="1">
        <v>3</v>
      </c>
      <c r="BK123" s="1">
        <v>2</v>
      </c>
      <c r="BL123" s="1">
        <v>3</v>
      </c>
      <c r="BM123" s="1">
        <v>2</v>
      </c>
      <c r="BN123" s="1">
        <v>3</v>
      </c>
      <c r="BO123" s="1">
        <v>0</v>
      </c>
      <c r="BP123" s="1">
        <v>2</v>
      </c>
      <c r="BQ123" s="1" t="s">
        <v>3188</v>
      </c>
      <c r="BR123" s="1" t="s">
        <v>3189</v>
      </c>
      <c r="BS123" s="1">
        <v>2</v>
      </c>
      <c r="BT123" s="1">
        <v>3</v>
      </c>
      <c r="BU123" s="1">
        <v>2</v>
      </c>
      <c r="BV123" s="1" t="s">
        <v>3190</v>
      </c>
      <c r="BW123" s="1" t="s">
        <v>3191</v>
      </c>
      <c r="BX123" s="1" t="s">
        <v>3192</v>
      </c>
      <c r="BY123" s="1">
        <v>4</v>
      </c>
      <c r="BZ123" s="1" t="s">
        <v>3193</v>
      </c>
      <c r="CA123" s="1">
        <v>2</v>
      </c>
      <c r="CB123" s="1">
        <v>4</v>
      </c>
      <c r="CC123" s="2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</row>
    <row r="124" spans="1:146" ht="8.25" customHeight="1" x14ac:dyDescent="0.2">
      <c r="A124" s="1" t="s">
        <v>3194</v>
      </c>
      <c r="B124" s="1">
        <v>1</v>
      </c>
      <c r="C124" s="1">
        <v>1</v>
      </c>
      <c r="D124" s="1">
        <v>2</v>
      </c>
      <c r="E124" s="1">
        <v>1</v>
      </c>
      <c r="F124" s="1">
        <v>1</v>
      </c>
      <c r="G124" s="1">
        <v>2</v>
      </c>
      <c r="H124" s="1">
        <v>1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3</v>
      </c>
      <c r="O124" s="1" t="s">
        <v>3195</v>
      </c>
      <c r="P124" s="1">
        <v>2</v>
      </c>
      <c r="Q124" s="1">
        <v>2</v>
      </c>
      <c r="R124" s="1">
        <v>2</v>
      </c>
      <c r="S124" s="1" t="s">
        <v>3196</v>
      </c>
      <c r="T124" s="1">
        <v>2</v>
      </c>
      <c r="U124" s="1">
        <v>2</v>
      </c>
      <c r="V124" s="1" t="s">
        <v>3197</v>
      </c>
      <c r="W124" s="1">
        <v>2</v>
      </c>
      <c r="X124" s="1">
        <v>3</v>
      </c>
      <c r="Y124" s="1">
        <v>2</v>
      </c>
      <c r="Z124" s="1">
        <v>2</v>
      </c>
      <c r="AA124" s="1">
        <v>2</v>
      </c>
      <c r="AB124" s="1">
        <v>2</v>
      </c>
      <c r="AC124" s="1" t="s">
        <v>3198</v>
      </c>
      <c r="AD124" s="1">
        <v>2</v>
      </c>
      <c r="AE124" s="1" t="s">
        <v>3199</v>
      </c>
      <c r="AF124" s="1">
        <v>2</v>
      </c>
      <c r="AG124" s="1">
        <v>2</v>
      </c>
      <c r="AH124" s="1" t="s">
        <v>3200</v>
      </c>
      <c r="AI124" s="1" t="s">
        <v>3201</v>
      </c>
      <c r="AJ124" s="1" t="s">
        <v>3202</v>
      </c>
      <c r="AK124" s="1" t="s">
        <v>3203</v>
      </c>
      <c r="AL124" s="1">
        <v>4</v>
      </c>
      <c r="AM124" s="1" t="s">
        <v>3204</v>
      </c>
      <c r="AN124" s="1" t="s">
        <v>3205</v>
      </c>
      <c r="AO124" s="1">
        <v>2</v>
      </c>
      <c r="AP124" s="1">
        <v>2</v>
      </c>
      <c r="AQ124" s="1">
        <v>2</v>
      </c>
      <c r="AR124" s="1" t="s">
        <v>3206</v>
      </c>
      <c r="AS124" s="1" t="s">
        <v>3207</v>
      </c>
      <c r="AT124" s="1">
        <v>3</v>
      </c>
      <c r="AU124" s="1">
        <v>2</v>
      </c>
      <c r="AV124" s="1">
        <v>4</v>
      </c>
      <c r="AW124" s="1" t="s">
        <v>3208</v>
      </c>
      <c r="AX124" s="1" t="s">
        <v>3209</v>
      </c>
      <c r="AY124" s="1">
        <v>2</v>
      </c>
      <c r="AZ124" s="1">
        <v>2</v>
      </c>
      <c r="BA124" s="1">
        <v>2</v>
      </c>
      <c r="BB124" s="1" t="s">
        <v>3210</v>
      </c>
      <c r="BC124" s="1" t="s">
        <v>3211</v>
      </c>
      <c r="BD124" s="1">
        <v>3</v>
      </c>
      <c r="BE124" s="1">
        <v>2</v>
      </c>
      <c r="BF124" s="1" t="s">
        <v>3212</v>
      </c>
      <c r="BG124" s="1">
        <v>2</v>
      </c>
      <c r="BH124" s="1" t="s">
        <v>3213</v>
      </c>
      <c r="BI124" s="1">
        <v>2</v>
      </c>
      <c r="BJ124" s="1">
        <v>2</v>
      </c>
      <c r="BK124" s="1">
        <v>2</v>
      </c>
      <c r="BL124" s="1">
        <v>2</v>
      </c>
      <c r="BM124" s="1">
        <v>2</v>
      </c>
      <c r="BN124" s="1">
        <v>2</v>
      </c>
      <c r="BO124" s="1">
        <v>2</v>
      </c>
      <c r="BP124" s="1">
        <v>2</v>
      </c>
      <c r="BQ124" s="1">
        <v>2</v>
      </c>
      <c r="BR124" s="1">
        <v>2</v>
      </c>
      <c r="BS124" s="1" t="s">
        <v>3214</v>
      </c>
      <c r="BT124" s="1" t="s">
        <v>3215</v>
      </c>
      <c r="BU124" s="1">
        <v>2</v>
      </c>
      <c r="BV124" s="1">
        <v>2</v>
      </c>
      <c r="BW124" s="1">
        <v>2</v>
      </c>
      <c r="BX124" s="1" t="s">
        <v>3216</v>
      </c>
      <c r="BY124" s="1" t="s">
        <v>3217</v>
      </c>
      <c r="BZ124" s="1" t="s">
        <v>3218</v>
      </c>
      <c r="CA124" s="1">
        <v>2</v>
      </c>
      <c r="CB124" s="1">
        <v>2</v>
      </c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</row>
    <row r="125" spans="1:146" ht="8.25" customHeight="1" x14ac:dyDescent="0.2">
      <c r="A125" s="1" t="s">
        <v>3219</v>
      </c>
      <c r="B125" s="1">
        <v>1</v>
      </c>
      <c r="C125" s="1">
        <v>1</v>
      </c>
      <c r="D125" s="1">
        <v>1</v>
      </c>
      <c r="E125" s="1">
        <v>2</v>
      </c>
      <c r="F125" s="1">
        <v>2</v>
      </c>
      <c r="G125" s="1">
        <v>2</v>
      </c>
      <c r="H125" s="1">
        <v>2</v>
      </c>
      <c r="I125" s="1">
        <v>1</v>
      </c>
      <c r="J125" s="1">
        <v>2</v>
      </c>
      <c r="K125" s="1">
        <v>2</v>
      </c>
      <c r="L125" s="1">
        <v>3</v>
      </c>
      <c r="M125" s="1">
        <v>2</v>
      </c>
      <c r="N125" s="1" t="s">
        <v>3220</v>
      </c>
      <c r="O125" s="1" t="s">
        <v>3221</v>
      </c>
      <c r="P125" s="1">
        <v>2</v>
      </c>
      <c r="Q125" s="1">
        <v>1</v>
      </c>
      <c r="R125" s="1">
        <v>2</v>
      </c>
      <c r="S125" s="1">
        <v>2</v>
      </c>
      <c r="T125" s="1">
        <v>2</v>
      </c>
      <c r="U125" s="1">
        <v>2</v>
      </c>
      <c r="V125" s="1" t="s">
        <v>3222</v>
      </c>
      <c r="W125" s="1">
        <v>2</v>
      </c>
      <c r="X125" s="1">
        <v>2</v>
      </c>
      <c r="Y125" s="1">
        <v>2</v>
      </c>
      <c r="Z125" s="1">
        <v>2</v>
      </c>
      <c r="AA125" s="1">
        <v>2</v>
      </c>
      <c r="AB125" s="1">
        <v>2</v>
      </c>
      <c r="AC125" s="1" t="s">
        <v>3223</v>
      </c>
      <c r="AD125" s="1">
        <v>2</v>
      </c>
      <c r="AE125" s="1">
        <v>2</v>
      </c>
      <c r="AF125" s="1">
        <v>2</v>
      </c>
      <c r="AG125" s="1">
        <v>2</v>
      </c>
      <c r="AH125" s="1" t="s">
        <v>3224</v>
      </c>
      <c r="AI125" s="1">
        <v>2</v>
      </c>
      <c r="AJ125" s="1" t="s">
        <v>3225</v>
      </c>
      <c r="AK125" s="1" t="s">
        <v>3226</v>
      </c>
      <c r="AL125" s="1" t="s">
        <v>3227</v>
      </c>
      <c r="AM125" s="1" t="s">
        <v>3228</v>
      </c>
      <c r="AN125" s="1" t="s">
        <v>3229</v>
      </c>
      <c r="AO125" s="1">
        <v>3</v>
      </c>
      <c r="AP125" s="1" t="s">
        <v>3230</v>
      </c>
      <c r="AQ125" s="1">
        <v>2</v>
      </c>
      <c r="AR125" s="1" t="s">
        <v>3231</v>
      </c>
      <c r="AS125" s="1">
        <v>2</v>
      </c>
      <c r="AT125" s="1">
        <v>4</v>
      </c>
      <c r="AU125" s="1">
        <v>2</v>
      </c>
      <c r="AV125" s="1" t="s">
        <v>3232</v>
      </c>
      <c r="AW125" s="1" t="s">
        <v>3233</v>
      </c>
      <c r="AX125" s="1" t="s">
        <v>3234</v>
      </c>
      <c r="AY125" s="1">
        <v>3</v>
      </c>
      <c r="AZ125" s="1">
        <v>2</v>
      </c>
      <c r="BA125" s="1">
        <v>1</v>
      </c>
      <c r="BB125" s="1">
        <v>3</v>
      </c>
      <c r="BC125" s="1" t="s">
        <v>3235</v>
      </c>
      <c r="BD125" s="1" t="s">
        <v>3236</v>
      </c>
      <c r="BE125" s="1">
        <v>2</v>
      </c>
      <c r="BF125" s="1" t="s">
        <v>3237</v>
      </c>
      <c r="BG125" s="1">
        <v>2</v>
      </c>
      <c r="BH125" s="1">
        <v>2</v>
      </c>
      <c r="BI125" s="1">
        <v>2</v>
      </c>
      <c r="BJ125" s="1" t="s">
        <v>3238</v>
      </c>
      <c r="BK125" s="1">
        <v>2</v>
      </c>
      <c r="BL125" s="1">
        <v>2</v>
      </c>
      <c r="BM125" s="1">
        <v>2</v>
      </c>
      <c r="BN125" s="1" t="s">
        <v>3239</v>
      </c>
      <c r="BO125" s="1">
        <v>2</v>
      </c>
      <c r="BP125" s="1">
        <v>0</v>
      </c>
      <c r="BQ125" s="1">
        <v>2</v>
      </c>
      <c r="BR125" s="1">
        <v>2</v>
      </c>
      <c r="BS125" s="1" t="s">
        <v>3240</v>
      </c>
      <c r="BT125" s="1">
        <v>2</v>
      </c>
      <c r="BU125" s="1" t="s">
        <v>3241</v>
      </c>
      <c r="BV125" s="1" t="s">
        <v>3242</v>
      </c>
      <c r="BW125" s="1" t="s">
        <v>3243</v>
      </c>
      <c r="BX125" s="1">
        <v>2</v>
      </c>
      <c r="BY125" s="1">
        <v>3</v>
      </c>
      <c r="BZ125" s="1" t="s">
        <v>3244</v>
      </c>
      <c r="CA125" s="1">
        <v>2</v>
      </c>
      <c r="CB125" s="1">
        <v>3</v>
      </c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</row>
    <row r="126" spans="1:146" ht="8.25" customHeight="1" x14ac:dyDescent="0.2">
      <c r="A126" s="1" t="s">
        <v>3245</v>
      </c>
      <c r="B126" s="1">
        <v>1</v>
      </c>
      <c r="C126" s="1">
        <v>2</v>
      </c>
      <c r="D126" s="1">
        <v>1</v>
      </c>
      <c r="E126" s="1" t="s">
        <v>3246</v>
      </c>
      <c r="F126" s="1">
        <v>2</v>
      </c>
      <c r="G126" s="1">
        <v>2</v>
      </c>
      <c r="H126" s="1">
        <v>1</v>
      </c>
      <c r="I126" s="1">
        <v>1</v>
      </c>
      <c r="J126" s="1" t="s">
        <v>3247</v>
      </c>
      <c r="K126" s="1">
        <v>2</v>
      </c>
      <c r="L126" s="1" t="s">
        <v>3248</v>
      </c>
      <c r="M126" s="1">
        <v>2</v>
      </c>
      <c r="N126" s="1" t="s">
        <v>3249</v>
      </c>
      <c r="O126" s="1">
        <v>2</v>
      </c>
      <c r="P126" s="1" t="s">
        <v>3250</v>
      </c>
      <c r="Q126" s="1">
        <v>2</v>
      </c>
      <c r="R126" s="1">
        <v>2</v>
      </c>
      <c r="S126" s="1">
        <v>2</v>
      </c>
      <c r="T126" s="1">
        <v>2</v>
      </c>
      <c r="U126" s="1">
        <v>2</v>
      </c>
      <c r="V126" s="1" t="s">
        <v>3251</v>
      </c>
      <c r="W126" s="1">
        <v>2</v>
      </c>
      <c r="X126" s="1" t="s">
        <v>3252</v>
      </c>
      <c r="Y126" s="1">
        <v>2</v>
      </c>
      <c r="Z126" s="1">
        <v>2</v>
      </c>
      <c r="AA126" s="1">
        <v>2</v>
      </c>
      <c r="AB126" s="1">
        <v>2</v>
      </c>
      <c r="AC126" s="1" t="s">
        <v>3253</v>
      </c>
      <c r="AD126" s="1">
        <v>2</v>
      </c>
      <c r="AE126" s="1">
        <v>2</v>
      </c>
      <c r="AF126" s="1">
        <v>2</v>
      </c>
      <c r="AG126" s="1">
        <v>2</v>
      </c>
      <c r="AH126" s="1" t="s">
        <v>3254</v>
      </c>
      <c r="AI126" s="1">
        <v>2</v>
      </c>
      <c r="AJ126" s="1" t="s">
        <v>3255</v>
      </c>
      <c r="AK126" s="1" t="s">
        <v>3256</v>
      </c>
      <c r="AL126" s="1">
        <v>3</v>
      </c>
      <c r="AM126" s="1" t="s">
        <v>3257</v>
      </c>
      <c r="AN126" s="1" t="s">
        <v>3258</v>
      </c>
      <c r="AO126" s="1" t="s">
        <v>3259</v>
      </c>
      <c r="AP126" s="1" t="s">
        <v>3260</v>
      </c>
      <c r="AQ126" s="1" t="s">
        <v>3261</v>
      </c>
      <c r="AR126" s="1">
        <v>2</v>
      </c>
      <c r="AS126" s="1">
        <v>2</v>
      </c>
      <c r="AT126" s="1" t="s">
        <v>3262</v>
      </c>
      <c r="AU126" s="1">
        <v>2</v>
      </c>
      <c r="AV126" s="1" t="s">
        <v>3263</v>
      </c>
      <c r="AW126" s="1" t="s">
        <v>3264</v>
      </c>
      <c r="AX126" s="1" t="s">
        <v>3265</v>
      </c>
      <c r="AY126" s="1" t="s">
        <v>3266</v>
      </c>
      <c r="AZ126" s="1" t="s">
        <v>3267</v>
      </c>
      <c r="BA126" s="1">
        <v>2</v>
      </c>
      <c r="BB126" s="1" t="s">
        <v>3268</v>
      </c>
      <c r="BC126" s="1" t="s">
        <v>3269</v>
      </c>
      <c r="BD126" s="1">
        <v>2</v>
      </c>
      <c r="BE126" s="1">
        <v>2</v>
      </c>
      <c r="BF126" s="1" t="s">
        <v>3270</v>
      </c>
      <c r="BG126" s="1">
        <v>2</v>
      </c>
      <c r="BH126" s="1">
        <v>2</v>
      </c>
      <c r="BI126" s="1">
        <v>2</v>
      </c>
      <c r="BJ126" s="1" t="s">
        <v>3271</v>
      </c>
      <c r="BK126" s="1">
        <v>2</v>
      </c>
      <c r="BL126" s="1">
        <v>2</v>
      </c>
      <c r="BM126" s="1">
        <v>2</v>
      </c>
      <c r="BN126" s="1" t="s">
        <v>3272</v>
      </c>
      <c r="BO126" s="1">
        <v>2</v>
      </c>
      <c r="BP126" s="1">
        <v>2</v>
      </c>
      <c r="BQ126" s="1">
        <v>2</v>
      </c>
      <c r="BR126" s="1" t="s">
        <v>3273</v>
      </c>
      <c r="BS126" s="1">
        <v>2</v>
      </c>
      <c r="BT126" s="1">
        <v>2</v>
      </c>
      <c r="BU126" s="1" t="s">
        <v>3274</v>
      </c>
      <c r="BV126" s="1" t="s">
        <v>3275</v>
      </c>
      <c r="BW126" s="1" t="s">
        <v>3276</v>
      </c>
      <c r="BX126" s="1">
        <v>2</v>
      </c>
      <c r="BY126" s="1" t="s">
        <v>3277</v>
      </c>
      <c r="BZ126" s="1" t="s">
        <v>3278</v>
      </c>
      <c r="CA126" s="1">
        <v>2</v>
      </c>
      <c r="CB126" s="1">
        <v>3</v>
      </c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</row>
    <row r="127" spans="1:146" ht="8.25" customHeight="1" x14ac:dyDescent="0.2">
      <c r="A127" s="1" t="s">
        <v>3279</v>
      </c>
      <c r="B127" s="1">
        <v>2</v>
      </c>
      <c r="C127" s="1">
        <v>1</v>
      </c>
      <c r="D127" s="1" t="s">
        <v>3280</v>
      </c>
      <c r="E127" s="1">
        <v>1</v>
      </c>
      <c r="F127" s="1">
        <v>1</v>
      </c>
      <c r="G127" s="1" t="s">
        <v>3281</v>
      </c>
      <c r="H127" s="1">
        <v>2</v>
      </c>
      <c r="I127" s="1">
        <v>1</v>
      </c>
      <c r="J127" s="1">
        <v>2</v>
      </c>
      <c r="K127" s="1">
        <v>2</v>
      </c>
      <c r="L127" s="1">
        <v>2</v>
      </c>
      <c r="M127" s="1">
        <v>2</v>
      </c>
      <c r="N127" s="1" t="s">
        <v>3282</v>
      </c>
      <c r="O127" s="1" t="s">
        <v>3283</v>
      </c>
      <c r="P127" s="1">
        <v>2</v>
      </c>
      <c r="Q127" s="1">
        <v>2</v>
      </c>
      <c r="R127" s="1" t="s">
        <v>3284</v>
      </c>
      <c r="S127" s="1" t="s">
        <v>3285</v>
      </c>
      <c r="T127" s="1" t="s">
        <v>3286</v>
      </c>
      <c r="U127" s="1">
        <v>2</v>
      </c>
      <c r="V127" s="1" t="s">
        <v>3287</v>
      </c>
      <c r="W127" s="1" t="s">
        <v>3288</v>
      </c>
      <c r="X127" s="1" t="s">
        <v>3289</v>
      </c>
      <c r="Y127" s="1">
        <v>2</v>
      </c>
      <c r="Z127" s="1">
        <v>2</v>
      </c>
      <c r="AA127" s="1">
        <v>2</v>
      </c>
      <c r="AB127" s="1" t="s">
        <v>3290</v>
      </c>
      <c r="AC127" s="1">
        <v>2</v>
      </c>
      <c r="AD127" s="1">
        <v>2</v>
      </c>
      <c r="AE127" s="1" t="s">
        <v>3291</v>
      </c>
      <c r="AF127" s="1">
        <v>2</v>
      </c>
      <c r="AG127" s="1">
        <v>2</v>
      </c>
      <c r="AH127" s="1" t="s">
        <v>3292</v>
      </c>
      <c r="AI127" s="1" t="s">
        <v>3293</v>
      </c>
      <c r="AJ127" s="1" t="s">
        <v>3294</v>
      </c>
      <c r="AK127" s="1" t="s">
        <v>3295</v>
      </c>
      <c r="AL127" s="1">
        <v>4</v>
      </c>
      <c r="AM127" s="1">
        <v>2</v>
      </c>
      <c r="AN127" s="1" t="s">
        <v>3296</v>
      </c>
      <c r="AO127" s="1">
        <v>2</v>
      </c>
      <c r="AP127" s="1" t="s">
        <v>3297</v>
      </c>
      <c r="AQ127" s="1">
        <v>2</v>
      </c>
      <c r="AR127" s="1">
        <v>2</v>
      </c>
      <c r="AS127" s="1" t="s">
        <v>3298</v>
      </c>
      <c r="AT127" s="1">
        <v>3</v>
      </c>
      <c r="AU127" s="1" t="s">
        <v>3299</v>
      </c>
      <c r="AV127" s="1" t="s">
        <v>3300</v>
      </c>
      <c r="AW127" s="1" t="s">
        <v>3301</v>
      </c>
      <c r="AX127" s="1" t="s">
        <v>3302</v>
      </c>
      <c r="AY127" s="1">
        <v>2</v>
      </c>
      <c r="AZ127" s="1">
        <v>2</v>
      </c>
      <c r="BA127" s="1">
        <v>2</v>
      </c>
      <c r="BB127" s="1" t="s">
        <v>3303</v>
      </c>
      <c r="BC127" s="1" t="s">
        <v>3304</v>
      </c>
      <c r="BD127" s="1" t="s">
        <v>3305</v>
      </c>
      <c r="BE127" s="1" t="s">
        <v>3306</v>
      </c>
      <c r="BF127" s="1" t="s">
        <v>3307</v>
      </c>
      <c r="BG127" s="1" t="s">
        <v>3308</v>
      </c>
      <c r="BH127" s="1" t="s">
        <v>3309</v>
      </c>
      <c r="BI127" s="1" t="s">
        <v>3310</v>
      </c>
      <c r="BJ127" s="1">
        <v>2</v>
      </c>
      <c r="BK127" s="1" t="s">
        <v>3311</v>
      </c>
      <c r="BL127" s="1">
        <v>2</v>
      </c>
      <c r="BM127" s="1" t="s">
        <v>3312</v>
      </c>
      <c r="BN127" s="1">
        <v>2</v>
      </c>
      <c r="BO127" s="1" t="s">
        <v>3313</v>
      </c>
      <c r="BP127" s="1">
        <v>2</v>
      </c>
      <c r="BQ127" s="1">
        <v>0</v>
      </c>
      <c r="BR127" s="1">
        <v>2</v>
      </c>
      <c r="BS127" s="1" t="s">
        <v>3314</v>
      </c>
      <c r="BT127" s="1" t="s">
        <v>3315</v>
      </c>
      <c r="BU127" s="1" t="s">
        <v>3316</v>
      </c>
      <c r="BV127" s="1">
        <v>2</v>
      </c>
      <c r="BW127" s="1" t="s">
        <v>3317</v>
      </c>
      <c r="BX127" s="1" t="s">
        <v>3318</v>
      </c>
      <c r="BY127" s="1" t="s">
        <v>3319</v>
      </c>
      <c r="BZ127" s="1" t="s">
        <v>3320</v>
      </c>
      <c r="CA127" s="1" t="s">
        <v>3321</v>
      </c>
      <c r="CB127" s="1">
        <v>2</v>
      </c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</row>
    <row r="128" spans="1:146" ht="8.25" customHeight="1" x14ac:dyDescent="0.2">
      <c r="A128" s="1" t="s">
        <v>3322</v>
      </c>
      <c r="B128" s="1">
        <v>2</v>
      </c>
      <c r="C128" s="1">
        <v>2</v>
      </c>
      <c r="D128" s="1" t="s">
        <v>3323</v>
      </c>
      <c r="E128" s="1">
        <v>3</v>
      </c>
      <c r="F128" s="1" t="s">
        <v>3324</v>
      </c>
      <c r="G128" s="1" t="s">
        <v>3325</v>
      </c>
      <c r="H128" s="1" t="s">
        <v>3326</v>
      </c>
      <c r="I128" s="1">
        <v>1</v>
      </c>
      <c r="J128" s="1">
        <v>3</v>
      </c>
      <c r="K128" s="1">
        <v>2</v>
      </c>
      <c r="L128" s="1">
        <v>4</v>
      </c>
      <c r="M128" s="1" t="s">
        <v>3327</v>
      </c>
      <c r="N128" s="1">
        <v>2</v>
      </c>
      <c r="O128" s="1">
        <v>2</v>
      </c>
      <c r="P128" s="1">
        <v>3</v>
      </c>
      <c r="Q128" s="1" t="s">
        <v>3328</v>
      </c>
      <c r="R128" s="1">
        <v>2</v>
      </c>
      <c r="S128" s="1" t="s">
        <v>3329</v>
      </c>
      <c r="T128" s="1" t="s">
        <v>3330</v>
      </c>
      <c r="U128" s="1">
        <v>3</v>
      </c>
      <c r="V128" s="1" t="s">
        <v>3331</v>
      </c>
      <c r="W128" s="1" t="s">
        <v>3332</v>
      </c>
      <c r="X128" s="1" t="s">
        <v>3333</v>
      </c>
      <c r="Y128" s="1" t="s">
        <v>3334</v>
      </c>
      <c r="Z128" s="1">
        <v>2</v>
      </c>
      <c r="AA128" s="1">
        <v>2</v>
      </c>
      <c r="AB128" s="1" t="s">
        <v>3335</v>
      </c>
      <c r="AC128" s="1" t="s">
        <v>3336</v>
      </c>
      <c r="AD128" s="1" t="s">
        <v>3337</v>
      </c>
      <c r="AE128" s="1" t="s">
        <v>3338</v>
      </c>
      <c r="AF128" s="1">
        <v>2</v>
      </c>
      <c r="AG128" s="1" t="s">
        <v>3339</v>
      </c>
      <c r="AH128" s="1" t="s">
        <v>3340</v>
      </c>
      <c r="AI128" s="1">
        <v>2</v>
      </c>
      <c r="AJ128" s="1" t="s">
        <v>3341</v>
      </c>
      <c r="AK128" s="1" t="s">
        <v>3342</v>
      </c>
      <c r="AL128" s="1">
        <v>2</v>
      </c>
      <c r="AM128" s="1">
        <v>2</v>
      </c>
      <c r="AN128" s="1" t="s">
        <v>3343</v>
      </c>
      <c r="AO128" s="1">
        <v>4</v>
      </c>
      <c r="AP128" s="1" t="s">
        <v>3344</v>
      </c>
      <c r="AQ128" s="1">
        <v>3</v>
      </c>
      <c r="AR128" s="1">
        <v>2</v>
      </c>
      <c r="AS128" s="1" t="s">
        <v>3345</v>
      </c>
      <c r="AT128" s="1">
        <v>5</v>
      </c>
      <c r="AU128" s="1" t="s">
        <v>3346</v>
      </c>
      <c r="AV128" s="1" t="s">
        <v>3347</v>
      </c>
      <c r="AW128" s="1" t="s">
        <v>3348</v>
      </c>
      <c r="AX128" s="1">
        <v>2</v>
      </c>
      <c r="AY128" s="1">
        <v>4</v>
      </c>
      <c r="AZ128" s="1">
        <v>3</v>
      </c>
      <c r="BA128" s="1" t="s">
        <v>3349</v>
      </c>
      <c r="BB128" s="1">
        <v>4</v>
      </c>
      <c r="BC128" s="1" t="s">
        <v>3350</v>
      </c>
      <c r="BD128" s="1">
        <v>2</v>
      </c>
      <c r="BE128" s="1" t="s">
        <v>3351</v>
      </c>
      <c r="BF128" s="1">
        <v>2</v>
      </c>
      <c r="BG128" s="1">
        <v>2</v>
      </c>
      <c r="BH128" s="1">
        <v>2</v>
      </c>
      <c r="BI128" s="1" t="s">
        <v>3352</v>
      </c>
      <c r="BJ128" s="1" t="s">
        <v>3353</v>
      </c>
      <c r="BK128" s="1" t="s">
        <v>3354</v>
      </c>
      <c r="BL128" s="1">
        <v>3</v>
      </c>
      <c r="BM128" s="1">
        <v>2</v>
      </c>
      <c r="BN128" s="1" t="s">
        <v>3355</v>
      </c>
      <c r="BO128" s="1">
        <v>2</v>
      </c>
      <c r="BP128" s="1">
        <v>2</v>
      </c>
      <c r="BQ128" s="1">
        <v>2</v>
      </c>
      <c r="BR128" s="1" t="s">
        <v>3356</v>
      </c>
      <c r="BS128" s="1">
        <v>2</v>
      </c>
      <c r="BT128" s="1">
        <v>3</v>
      </c>
      <c r="BU128" s="1" t="s">
        <v>3357</v>
      </c>
      <c r="BV128" s="1">
        <v>2</v>
      </c>
      <c r="BW128" s="1" t="s">
        <v>3358</v>
      </c>
      <c r="BX128" s="1" t="s">
        <v>3359</v>
      </c>
      <c r="BY128" s="1">
        <v>4</v>
      </c>
      <c r="BZ128" s="1" t="s">
        <v>3360</v>
      </c>
      <c r="CA128" s="1" t="s">
        <v>3361</v>
      </c>
      <c r="CB128" s="1">
        <v>4</v>
      </c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</row>
    <row r="129" spans="1:146" ht="8.25" customHeight="1" x14ac:dyDescent="0.2">
      <c r="A129" s="1" t="s">
        <v>3362</v>
      </c>
      <c r="B129" s="1">
        <v>2</v>
      </c>
      <c r="C129" s="1">
        <v>1</v>
      </c>
      <c r="D129" s="1">
        <v>2</v>
      </c>
      <c r="E129" s="1">
        <v>2</v>
      </c>
      <c r="F129" s="1">
        <v>2</v>
      </c>
      <c r="G129" s="1">
        <v>1</v>
      </c>
      <c r="H129" s="1">
        <v>2</v>
      </c>
      <c r="I129" s="1">
        <v>2</v>
      </c>
      <c r="J129" s="1" t="s">
        <v>3363</v>
      </c>
      <c r="K129" s="1" t="s">
        <v>3364</v>
      </c>
      <c r="L129" s="1" t="s">
        <v>3365</v>
      </c>
      <c r="M129" s="1" t="s">
        <v>3366</v>
      </c>
      <c r="N129" s="1" t="s">
        <v>3367</v>
      </c>
      <c r="O129" s="1" t="s">
        <v>3368</v>
      </c>
      <c r="P129" s="1">
        <v>2</v>
      </c>
      <c r="Q129" s="1">
        <v>2</v>
      </c>
      <c r="R129" s="1" t="s">
        <v>3369</v>
      </c>
      <c r="S129" s="1">
        <v>1</v>
      </c>
      <c r="T129" s="1">
        <v>2</v>
      </c>
      <c r="U129" s="1">
        <v>2</v>
      </c>
      <c r="V129" s="1">
        <v>2</v>
      </c>
      <c r="W129" s="1" t="s">
        <v>3370</v>
      </c>
      <c r="X129" s="1" t="s">
        <v>3371</v>
      </c>
      <c r="Y129" s="1">
        <v>2</v>
      </c>
      <c r="Z129" s="1" t="s">
        <v>3372</v>
      </c>
      <c r="AA129" s="1">
        <v>2</v>
      </c>
      <c r="AB129" s="1" t="s">
        <v>3373</v>
      </c>
      <c r="AC129" s="1" t="s">
        <v>3374</v>
      </c>
      <c r="AD129" s="1" t="s">
        <v>3375</v>
      </c>
      <c r="AE129" s="1">
        <v>2</v>
      </c>
      <c r="AF129" s="1" t="s">
        <v>3376</v>
      </c>
      <c r="AG129" s="1">
        <v>2</v>
      </c>
      <c r="AH129" s="1" t="s">
        <v>3377</v>
      </c>
      <c r="AI129" s="1">
        <v>2</v>
      </c>
      <c r="AJ129" s="1">
        <v>2</v>
      </c>
      <c r="AK129" s="1" t="s">
        <v>3378</v>
      </c>
      <c r="AL129" s="1" t="s">
        <v>3379</v>
      </c>
      <c r="AM129" s="1" t="s">
        <v>3380</v>
      </c>
      <c r="AN129" s="1" t="s">
        <v>3381</v>
      </c>
      <c r="AO129" s="1" t="s">
        <v>3382</v>
      </c>
      <c r="AP129" s="1" t="s">
        <v>3383</v>
      </c>
      <c r="AQ129" s="1" t="s">
        <v>3384</v>
      </c>
      <c r="AR129" s="1" t="s">
        <v>3385</v>
      </c>
      <c r="AS129" s="1" t="s">
        <v>3386</v>
      </c>
      <c r="AT129" s="1" t="s">
        <v>3387</v>
      </c>
      <c r="AU129" s="1" t="s">
        <v>3388</v>
      </c>
      <c r="AV129" s="1" t="s">
        <v>3389</v>
      </c>
      <c r="AW129" s="1" t="s">
        <v>3390</v>
      </c>
      <c r="AX129" s="1" t="s">
        <v>3391</v>
      </c>
      <c r="AY129" s="1" t="s">
        <v>3392</v>
      </c>
      <c r="AZ129" s="1">
        <v>2</v>
      </c>
      <c r="BA129" s="1">
        <v>2</v>
      </c>
      <c r="BB129" s="1" t="s">
        <v>3393</v>
      </c>
      <c r="BC129" s="1" t="s">
        <v>3394</v>
      </c>
      <c r="BD129" s="1" t="s">
        <v>3395</v>
      </c>
      <c r="BE129" s="1">
        <v>2</v>
      </c>
      <c r="BF129" s="1" t="s">
        <v>3396</v>
      </c>
      <c r="BG129" s="1" t="s">
        <v>3397</v>
      </c>
      <c r="BH129" s="1" t="s">
        <v>3398</v>
      </c>
      <c r="BI129" s="1" t="s">
        <v>3399</v>
      </c>
      <c r="BJ129" s="1" t="s">
        <v>3400</v>
      </c>
      <c r="BK129" s="1">
        <v>2</v>
      </c>
      <c r="BL129" s="1">
        <v>2</v>
      </c>
      <c r="BM129" s="1" t="s">
        <v>3401</v>
      </c>
      <c r="BN129" s="1" t="s">
        <v>3402</v>
      </c>
      <c r="BO129" s="1" t="s">
        <v>3403</v>
      </c>
      <c r="BP129" s="1">
        <v>2</v>
      </c>
      <c r="BQ129" s="1">
        <v>2</v>
      </c>
      <c r="BR129" s="1">
        <v>0</v>
      </c>
      <c r="BS129" s="1">
        <v>2</v>
      </c>
      <c r="BT129" s="1">
        <v>1</v>
      </c>
      <c r="BU129" s="1" t="s">
        <v>3404</v>
      </c>
      <c r="BV129" s="1" t="s">
        <v>3405</v>
      </c>
      <c r="BW129" s="1" t="s">
        <v>3406</v>
      </c>
      <c r="BX129" s="1" t="s">
        <v>3407</v>
      </c>
      <c r="BY129" s="1" t="s">
        <v>3408</v>
      </c>
      <c r="BZ129" s="1" t="s">
        <v>3409</v>
      </c>
      <c r="CA129" s="1" t="s">
        <v>3410</v>
      </c>
      <c r="CB129" s="1" t="s">
        <v>3411</v>
      </c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</row>
    <row r="130" spans="1:146" ht="8.25" customHeight="1" x14ac:dyDescent="0.2">
      <c r="A130" s="1" t="s">
        <v>3412</v>
      </c>
      <c r="B130" s="1">
        <v>2</v>
      </c>
      <c r="C130" s="1" t="s">
        <v>3413</v>
      </c>
      <c r="D130" s="1">
        <v>2</v>
      </c>
      <c r="E130" s="1" t="s">
        <v>3414</v>
      </c>
      <c r="F130" s="1" t="s">
        <v>3415</v>
      </c>
      <c r="G130" s="1">
        <v>1</v>
      </c>
      <c r="H130" s="1">
        <v>2</v>
      </c>
      <c r="I130" s="1">
        <v>2</v>
      </c>
      <c r="J130" s="1" t="s">
        <v>3416</v>
      </c>
      <c r="K130" s="1" t="s">
        <v>3417</v>
      </c>
      <c r="L130" s="1" t="s">
        <v>3418</v>
      </c>
      <c r="M130" s="1" t="s">
        <v>3419</v>
      </c>
      <c r="N130" s="1" t="s">
        <v>3420</v>
      </c>
      <c r="O130" s="1" t="s">
        <v>3421</v>
      </c>
      <c r="P130" s="1" t="s">
        <v>3422</v>
      </c>
      <c r="Q130" s="1" t="s">
        <v>3423</v>
      </c>
      <c r="R130" s="1" t="s">
        <v>3424</v>
      </c>
      <c r="S130" s="1" t="s">
        <v>3425</v>
      </c>
      <c r="T130" s="1">
        <v>2</v>
      </c>
      <c r="U130" s="1">
        <v>3</v>
      </c>
      <c r="V130" s="1">
        <v>2</v>
      </c>
      <c r="W130" s="1" t="s">
        <v>3426</v>
      </c>
      <c r="X130" s="1" t="s">
        <v>3427</v>
      </c>
      <c r="Y130" s="1">
        <v>2</v>
      </c>
      <c r="Z130" s="1">
        <v>2</v>
      </c>
      <c r="AA130" s="1">
        <v>2</v>
      </c>
      <c r="AB130" s="1" t="s">
        <v>3428</v>
      </c>
      <c r="AC130" s="1" t="s">
        <v>3429</v>
      </c>
      <c r="AD130" s="1">
        <v>2</v>
      </c>
      <c r="AE130" s="1">
        <v>2</v>
      </c>
      <c r="AF130" s="1" t="s">
        <v>3430</v>
      </c>
      <c r="AG130" s="1" t="s">
        <v>3431</v>
      </c>
      <c r="AH130" s="1" t="s">
        <v>3432</v>
      </c>
      <c r="AI130" s="1" t="s">
        <v>3433</v>
      </c>
      <c r="AJ130" s="1">
        <v>2</v>
      </c>
      <c r="AK130" s="1" t="s">
        <v>3434</v>
      </c>
      <c r="AL130" s="1" t="s">
        <v>3435</v>
      </c>
      <c r="AM130" s="1" t="s">
        <v>3436</v>
      </c>
      <c r="AN130" s="1" t="s">
        <v>3437</v>
      </c>
      <c r="AO130" s="1" t="s">
        <v>3438</v>
      </c>
      <c r="AP130" s="1" t="s">
        <v>3439</v>
      </c>
      <c r="AQ130" s="1" t="s">
        <v>3440</v>
      </c>
      <c r="AR130" s="1" t="s">
        <v>3441</v>
      </c>
      <c r="AS130" s="1" t="s">
        <v>3442</v>
      </c>
      <c r="AT130" s="1" t="s">
        <v>3443</v>
      </c>
      <c r="AU130" s="1" t="s">
        <v>3444</v>
      </c>
      <c r="AV130" s="1" t="s">
        <v>3445</v>
      </c>
      <c r="AW130" s="1" t="s">
        <v>3446</v>
      </c>
      <c r="AX130" s="1" t="s">
        <v>3447</v>
      </c>
      <c r="AY130" s="1" t="s">
        <v>3448</v>
      </c>
      <c r="AZ130" s="1" t="s">
        <v>3449</v>
      </c>
      <c r="BA130" s="1" t="s">
        <v>3450</v>
      </c>
      <c r="BB130" s="1" t="s">
        <v>3451</v>
      </c>
      <c r="BC130" s="1" t="s">
        <v>3452</v>
      </c>
      <c r="BD130" s="1" t="s">
        <v>3453</v>
      </c>
      <c r="BE130" s="1">
        <v>2</v>
      </c>
      <c r="BF130" s="1" t="s">
        <v>3454</v>
      </c>
      <c r="BG130" s="1">
        <v>2</v>
      </c>
      <c r="BH130" s="1" t="s">
        <v>3455</v>
      </c>
      <c r="BI130" s="1" t="s">
        <v>3456</v>
      </c>
      <c r="BJ130" s="1" t="s">
        <v>3457</v>
      </c>
      <c r="BK130" s="1">
        <v>2</v>
      </c>
      <c r="BL130" s="1">
        <v>3</v>
      </c>
      <c r="BM130" s="1">
        <v>2</v>
      </c>
      <c r="BN130" s="1" t="s">
        <v>3458</v>
      </c>
      <c r="BO130" s="1">
        <v>2</v>
      </c>
      <c r="BP130" s="1" t="s">
        <v>3459</v>
      </c>
      <c r="BQ130" s="1" t="s">
        <v>3460</v>
      </c>
      <c r="BR130" s="1">
        <v>2</v>
      </c>
      <c r="BS130" s="1">
        <v>0</v>
      </c>
      <c r="BT130" s="1">
        <v>3</v>
      </c>
      <c r="BU130" s="1">
        <v>1</v>
      </c>
      <c r="BV130" s="1" t="s">
        <v>3461</v>
      </c>
      <c r="BW130" s="1" t="s">
        <v>3462</v>
      </c>
      <c r="BX130" s="1" t="s">
        <v>3463</v>
      </c>
      <c r="BY130" s="1" t="s">
        <v>3464</v>
      </c>
      <c r="BZ130" s="1" t="s">
        <v>3465</v>
      </c>
      <c r="CA130" s="1" t="s">
        <v>3466</v>
      </c>
      <c r="CB130" s="1">
        <v>4</v>
      </c>
      <c r="CC130" s="2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</row>
    <row r="131" spans="1:146" ht="8.25" customHeight="1" x14ac:dyDescent="0.2">
      <c r="A131" s="1" t="s">
        <v>3467</v>
      </c>
      <c r="B131" s="1">
        <v>2</v>
      </c>
      <c r="C131" s="1">
        <v>1</v>
      </c>
      <c r="D131" s="1">
        <v>2</v>
      </c>
      <c r="E131" s="1">
        <v>2</v>
      </c>
      <c r="F131" s="1">
        <v>2</v>
      </c>
      <c r="G131" s="1" t="s">
        <v>3468</v>
      </c>
      <c r="H131" s="1">
        <v>2</v>
      </c>
      <c r="I131" s="1">
        <v>2</v>
      </c>
      <c r="J131" s="1" t="s">
        <v>3469</v>
      </c>
      <c r="K131" s="1" t="s">
        <v>3470</v>
      </c>
      <c r="L131" s="1" t="s">
        <v>3471</v>
      </c>
      <c r="M131" s="1" t="s">
        <v>3472</v>
      </c>
      <c r="N131" s="1" t="s">
        <v>3473</v>
      </c>
      <c r="O131" s="1" t="s">
        <v>3474</v>
      </c>
      <c r="P131" s="1">
        <v>2</v>
      </c>
      <c r="Q131" s="1">
        <v>2</v>
      </c>
      <c r="R131" s="1" t="s">
        <v>3475</v>
      </c>
      <c r="S131" s="1">
        <v>1</v>
      </c>
      <c r="T131" s="1" t="s">
        <v>3476</v>
      </c>
      <c r="U131" s="1">
        <v>2</v>
      </c>
      <c r="V131" s="1">
        <v>2</v>
      </c>
      <c r="W131" s="1">
        <v>2</v>
      </c>
      <c r="X131" s="1">
        <v>3</v>
      </c>
      <c r="Y131" s="1">
        <v>2</v>
      </c>
      <c r="Z131" s="1" t="s">
        <v>3477</v>
      </c>
      <c r="AA131" s="1">
        <v>2</v>
      </c>
      <c r="AB131" s="1" t="s">
        <v>3478</v>
      </c>
      <c r="AC131" s="1" t="s">
        <v>3479</v>
      </c>
      <c r="AD131" s="1" t="s">
        <v>3480</v>
      </c>
      <c r="AE131" s="1">
        <v>2</v>
      </c>
      <c r="AF131" s="1" t="s">
        <v>3481</v>
      </c>
      <c r="AG131" s="1">
        <v>2</v>
      </c>
      <c r="AH131" s="1" t="s">
        <v>3482</v>
      </c>
      <c r="AI131" s="1">
        <v>2</v>
      </c>
      <c r="AJ131" s="1">
        <v>2</v>
      </c>
      <c r="AK131" s="1" t="s">
        <v>3483</v>
      </c>
      <c r="AL131" s="1" t="s">
        <v>3484</v>
      </c>
      <c r="AM131" s="1" t="s">
        <v>3485</v>
      </c>
      <c r="AN131" s="1" t="s">
        <v>3486</v>
      </c>
      <c r="AO131" s="1" t="s">
        <v>3487</v>
      </c>
      <c r="AP131" s="1" t="s">
        <v>3488</v>
      </c>
      <c r="AQ131" s="1" t="s">
        <v>3489</v>
      </c>
      <c r="AR131" s="1" t="s">
        <v>3490</v>
      </c>
      <c r="AS131" s="1" t="s">
        <v>3491</v>
      </c>
      <c r="AT131" s="1" t="s">
        <v>3492</v>
      </c>
      <c r="AU131" s="1" t="s">
        <v>3493</v>
      </c>
      <c r="AV131" s="1" t="s">
        <v>3494</v>
      </c>
      <c r="AW131" s="1" t="s">
        <v>3495</v>
      </c>
      <c r="AX131" s="1" t="s">
        <v>3496</v>
      </c>
      <c r="AY131" s="1" t="s">
        <v>3497</v>
      </c>
      <c r="AZ131" s="1">
        <v>2</v>
      </c>
      <c r="BA131" s="1">
        <v>2</v>
      </c>
      <c r="BB131" s="1" t="s">
        <v>3498</v>
      </c>
      <c r="BC131" s="1" t="s">
        <v>3499</v>
      </c>
      <c r="BD131" s="1" t="s">
        <v>3500</v>
      </c>
      <c r="BE131" s="1" t="s">
        <v>3501</v>
      </c>
      <c r="BF131" s="1" t="s">
        <v>3502</v>
      </c>
      <c r="BG131" s="1">
        <v>2</v>
      </c>
      <c r="BH131" s="1" t="s">
        <v>3503</v>
      </c>
      <c r="BI131" s="1" t="s">
        <v>3504</v>
      </c>
      <c r="BJ131" s="1" t="s">
        <v>3505</v>
      </c>
      <c r="BK131" s="1" t="s">
        <v>3506</v>
      </c>
      <c r="BL131" s="1">
        <v>2</v>
      </c>
      <c r="BM131" s="1" t="s">
        <v>3507</v>
      </c>
      <c r="BN131" s="1" t="s">
        <v>3508</v>
      </c>
      <c r="BO131" s="1" t="s">
        <v>3509</v>
      </c>
      <c r="BP131" s="1">
        <v>2</v>
      </c>
      <c r="BQ131" s="1">
        <v>2</v>
      </c>
      <c r="BR131" s="1">
        <v>1</v>
      </c>
      <c r="BS131" s="1" t="s">
        <v>3510</v>
      </c>
      <c r="BT131" s="1" t="s">
        <v>3511</v>
      </c>
      <c r="BU131" s="1" t="s">
        <v>3512</v>
      </c>
      <c r="BV131" s="1" t="s">
        <v>3513</v>
      </c>
      <c r="BW131" s="1" t="s">
        <v>3514</v>
      </c>
      <c r="BX131" s="1" t="s">
        <v>3515</v>
      </c>
      <c r="BY131" s="1" t="s">
        <v>3516</v>
      </c>
      <c r="BZ131" s="1" t="s">
        <v>3517</v>
      </c>
      <c r="CA131" s="1" t="s">
        <v>3518</v>
      </c>
      <c r="CB131" s="1" t="s">
        <v>3519</v>
      </c>
      <c r="CC131" s="2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</row>
    <row r="132" spans="1:146" ht="8.25" customHeight="1" x14ac:dyDescent="0.2">
      <c r="A132" s="1" t="s">
        <v>3520</v>
      </c>
      <c r="B132" s="1">
        <v>2</v>
      </c>
      <c r="C132" s="1" t="s">
        <v>3521</v>
      </c>
      <c r="D132" s="1">
        <v>2</v>
      </c>
      <c r="E132" s="1" t="s">
        <v>3522</v>
      </c>
      <c r="F132" s="1" t="s">
        <v>3523</v>
      </c>
      <c r="G132" s="1" t="s">
        <v>3524</v>
      </c>
      <c r="H132" s="1" t="s">
        <v>3525</v>
      </c>
      <c r="I132" s="1">
        <v>2</v>
      </c>
      <c r="J132" s="1" t="s">
        <v>3526</v>
      </c>
      <c r="K132" s="1" t="s">
        <v>3527</v>
      </c>
      <c r="L132" s="1" t="s">
        <v>3528</v>
      </c>
      <c r="M132" s="1" t="s">
        <v>3529</v>
      </c>
      <c r="N132" s="1" t="s">
        <v>3530</v>
      </c>
      <c r="O132" s="1" t="s">
        <v>3531</v>
      </c>
      <c r="P132" s="1" t="s">
        <v>3532</v>
      </c>
      <c r="Q132" s="1" t="s">
        <v>3533</v>
      </c>
      <c r="R132" s="1" t="s">
        <v>3534</v>
      </c>
      <c r="S132" s="1" t="s">
        <v>3535</v>
      </c>
      <c r="T132" s="1" t="s">
        <v>3536</v>
      </c>
      <c r="U132" s="1" t="s">
        <v>3537</v>
      </c>
      <c r="V132" s="1">
        <v>2</v>
      </c>
      <c r="W132" s="1">
        <v>2</v>
      </c>
      <c r="X132" s="1" t="s">
        <v>3538</v>
      </c>
      <c r="Y132" s="1" t="s">
        <v>3539</v>
      </c>
      <c r="Z132" s="1">
        <v>2</v>
      </c>
      <c r="AA132" s="1">
        <v>2</v>
      </c>
      <c r="AB132" s="1" t="s">
        <v>3540</v>
      </c>
      <c r="AC132" s="1" t="s">
        <v>3541</v>
      </c>
      <c r="AD132" s="1" t="s">
        <v>3542</v>
      </c>
      <c r="AE132" s="1">
        <v>2</v>
      </c>
      <c r="AF132" s="1" t="s">
        <v>3543</v>
      </c>
      <c r="AG132" s="1" t="s">
        <v>3544</v>
      </c>
      <c r="AH132" s="1" t="s">
        <v>3545</v>
      </c>
      <c r="AI132" s="1" t="s">
        <v>3546</v>
      </c>
      <c r="AJ132" s="1">
        <v>2</v>
      </c>
      <c r="AK132" s="1" t="s">
        <v>3547</v>
      </c>
      <c r="AL132" s="1" t="s">
        <v>3548</v>
      </c>
      <c r="AM132" s="1" t="s">
        <v>3549</v>
      </c>
      <c r="AN132" s="1" t="s">
        <v>3550</v>
      </c>
      <c r="AO132" s="1" t="s">
        <v>3551</v>
      </c>
      <c r="AP132" s="1" t="s">
        <v>3552</v>
      </c>
      <c r="AQ132" s="1" t="s">
        <v>3553</v>
      </c>
      <c r="AR132" s="1" t="s">
        <v>3554</v>
      </c>
      <c r="AS132" s="1" t="s">
        <v>3555</v>
      </c>
      <c r="AT132" s="1" t="s">
        <v>3556</v>
      </c>
      <c r="AU132" s="1" t="s">
        <v>3557</v>
      </c>
      <c r="AV132" s="1" t="s">
        <v>3558</v>
      </c>
      <c r="AW132" s="1" t="s">
        <v>3559</v>
      </c>
      <c r="AX132" s="1" t="s">
        <v>3560</v>
      </c>
      <c r="AY132" s="1" t="s">
        <v>3561</v>
      </c>
      <c r="AZ132" s="1" t="s">
        <v>3562</v>
      </c>
      <c r="BA132" s="1">
        <v>2</v>
      </c>
      <c r="BB132" s="1" t="s">
        <v>3563</v>
      </c>
      <c r="BC132" s="1" t="s">
        <v>3564</v>
      </c>
      <c r="BD132" s="1" t="s">
        <v>3565</v>
      </c>
      <c r="BE132" s="1" t="s">
        <v>3566</v>
      </c>
      <c r="BF132" s="1" t="s">
        <v>3567</v>
      </c>
      <c r="BG132" s="1">
        <v>2</v>
      </c>
      <c r="BH132" s="1" t="s">
        <v>3568</v>
      </c>
      <c r="BI132" s="1" t="s">
        <v>3569</v>
      </c>
      <c r="BJ132" s="1" t="s">
        <v>3570</v>
      </c>
      <c r="BK132" s="1" t="s">
        <v>3571</v>
      </c>
      <c r="BL132" s="1" t="s">
        <v>3572</v>
      </c>
      <c r="BM132" s="1">
        <v>2</v>
      </c>
      <c r="BN132" s="1" t="s">
        <v>3573</v>
      </c>
      <c r="BO132" s="1">
        <v>2</v>
      </c>
      <c r="BP132" s="1" t="s">
        <v>3574</v>
      </c>
      <c r="BQ132" s="1" t="s">
        <v>3575</v>
      </c>
      <c r="BR132" s="1" t="s">
        <v>3576</v>
      </c>
      <c r="BS132" s="1" t="s">
        <v>3577</v>
      </c>
      <c r="BT132" s="1" t="s">
        <v>3578</v>
      </c>
      <c r="BU132" s="1" t="s">
        <v>3579</v>
      </c>
      <c r="BV132" s="1" t="s">
        <v>3580</v>
      </c>
      <c r="BW132" s="1" t="s">
        <v>3581</v>
      </c>
      <c r="BX132" s="1" t="s">
        <v>3582</v>
      </c>
      <c r="BY132" s="1" t="s">
        <v>3583</v>
      </c>
      <c r="BZ132" s="1" t="s">
        <v>3584</v>
      </c>
      <c r="CA132" s="1" t="s">
        <v>3585</v>
      </c>
      <c r="CB132" s="1" t="s">
        <v>3586</v>
      </c>
      <c r="CC132" s="2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</row>
    <row r="133" spans="1:146" ht="8.25" customHeight="1" x14ac:dyDescent="0.2">
      <c r="A133" s="1" t="s">
        <v>3587</v>
      </c>
      <c r="B133" s="1">
        <v>2</v>
      </c>
      <c r="C133" s="1">
        <v>1</v>
      </c>
      <c r="D133" s="1">
        <v>2</v>
      </c>
      <c r="E133" s="1" t="s">
        <v>3588</v>
      </c>
      <c r="F133" s="1" t="s">
        <v>3589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 t="s">
        <v>3590</v>
      </c>
      <c r="M133" s="1" t="s">
        <v>3591</v>
      </c>
      <c r="N133" s="1">
        <v>4</v>
      </c>
      <c r="O133" s="1" t="s">
        <v>3592</v>
      </c>
      <c r="P133" s="1">
        <v>2</v>
      </c>
      <c r="Q133" s="1" t="s">
        <v>3593</v>
      </c>
      <c r="R133" s="1" t="s">
        <v>3594</v>
      </c>
      <c r="S133" s="1">
        <v>1</v>
      </c>
      <c r="T133" s="1" t="s">
        <v>3595</v>
      </c>
      <c r="U133" s="1">
        <v>2</v>
      </c>
      <c r="V133" s="1" t="s">
        <v>3596</v>
      </c>
      <c r="W133" s="1" t="s">
        <v>3597</v>
      </c>
      <c r="X133" s="1">
        <v>4</v>
      </c>
      <c r="Y133" s="1" t="s">
        <v>3598</v>
      </c>
      <c r="Z133" s="1">
        <v>3</v>
      </c>
      <c r="AA133" s="1">
        <v>2</v>
      </c>
      <c r="AB133" s="1">
        <v>2</v>
      </c>
      <c r="AC133" s="1">
        <v>3</v>
      </c>
      <c r="AD133" s="1">
        <v>2</v>
      </c>
      <c r="AE133" s="1" t="s">
        <v>3599</v>
      </c>
      <c r="AF133" s="1" t="s">
        <v>3600</v>
      </c>
      <c r="AG133" s="1">
        <v>2</v>
      </c>
      <c r="AH133" s="1" t="s">
        <v>3601</v>
      </c>
      <c r="AI133" s="1">
        <v>2</v>
      </c>
      <c r="AJ133" s="1">
        <v>2</v>
      </c>
      <c r="AK133" s="1">
        <v>2</v>
      </c>
      <c r="AL133" s="1">
        <v>5</v>
      </c>
      <c r="AM133" s="1" t="s">
        <v>3602</v>
      </c>
      <c r="AN133" s="1" t="s">
        <v>3603</v>
      </c>
      <c r="AO133" s="1">
        <v>2</v>
      </c>
      <c r="AP133" s="1" t="s">
        <v>3604</v>
      </c>
      <c r="AQ133" s="1" t="s">
        <v>3605</v>
      </c>
      <c r="AR133" s="1" t="s">
        <v>3606</v>
      </c>
      <c r="AS133" s="1" t="s">
        <v>3607</v>
      </c>
      <c r="AT133" s="1" t="s">
        <v>3608</v>
      </c>
      <c r="AU133" s="1" t="s">
        <v>3609</v>
      </c>
      <c r="AV133" s="1">
        <v>5</v>
      </c>
      <c r="AW133" s="1" t="s">
        <v>3610</v>
      </c>
      <c r="AX133" s="1" t="s">
        <v>3611</v>
      </c>
      <c r="AY133" s="1" t="s">
        <v>3612</v>
      </c>
      <c r="AZ133" s="1">
        <v>2</v>
      </c>
      <c r="BA133" s="1">
        <v>2</v>
      </c>
      <c r="BB133" s="1" t="s">
        <v>3613</v>
      </c>
      <c r="BC133" s="1" t="s">
        <v>3614</v>
      </c>
      <c r="BD133" s="1">
        <v>4</v>
      </c>
      <c r="BE133" s="1" t="s">
        <v>3615</v>
      </c>
      <c r="BF133" s="1" t="s">
        <v>3616</v>
      </c>
      <c r="BG133" s="1" t="s">
        <v>3617</v>
      </c>
      <c r="BH133" s="1">
        <v>3</v>
      </c>
      <c r="BI133" s="1" t="s">
        <v>3618</v>
      </c>
      <c r="BJ133" s="1" t="s">
        <v>3619</v>
      </c>
      <c r="BK133" s="1" t="s">
        <v>3620</v>
      </c>
      <c r="BL133" s="1">
        <v>2</v>
      </c>
      <c r="BM133" s="1">
        <v>3</v>
      </c>
      <c r="BN133" s="1" t="s">
        <v>3621</v>
      </c>
      <c r="BO133" s="1">
        <v>3</v>
      </c>
      <c r="BP133" s="1">
        <v>2</v>
      </c>
      <c r="BQ133" s="1" t="s">
        <v>3622</v>
      </c>
      <c r="BR133" s="1">
        <v>1</v>
      </c>
      <c r="BS133" s="1">
        <v>3</v>
      </c>
      <c r="BT133" s="1">
        <v>0</v>
      </c>
      <c r="BU133" s="1">
        <v>2</v>
      </c>
      <c r="BV133" s="1">
        <v>2</v>
      </c>
      <c r="BW133" s="1" t="s">
        <v>3623</v>
      </c>
      <c r="BX133" s="1" t="s">
        <v>3624</v>
      </c>
      <c r="BY133" s="1" t="s">
        <v>3625</v>
      </c>
      <c r="BZ133" s="1">
        <v>3</v>
      </c>
      <c r="CA133" s="1" t="s">
        <v>3626</v>
      </c>
      <c r="CB133" s="1" t="s">
        <v>3627</v>
      </c>
      <c r="CC133" s="2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</row>
    <row r="134" spans="1:146" ht="8.25" customHeight="1" x14ac:dyDescent="0.2">
      <c r="A134" s="1" t="s">
        <v>3628</v>
      </c>
      <c r="B134" s="1">
        <v>2</v>
      </c>
      <c r="C134" s="1">
        <v>1</v>
      </c>
      <c r="D134" s="1">
        <v>2</v>
      </c>
      <c r="E134" s="1">
        <v>2</v>
      </c>
      <c r="F134" s="1">
        <v>2</v>
      </c>
      <c r="G134" s="1" t="s">
        <v>3629</v>
      </c>
      <c r="H134" s="1" t="s">
        <v>3630</v>
      </c>
      <c r="I134" s="1">
        <v>2</v>
      </c>
      <c r="J134" s="1">
        <v>2</v>
      </c>
      <c r="K134" s="1">
        <v>1</v>
      </c>
      <c r="L134" s="1">
        <v>3</v>
      </c>
      <c r="M134" s="1" t="s">
        <v>3631</v>
      </c>
      <c r="N134" s="1" t="s">
        <v>3632</v>
      </c>
      <c r="O134" s="1" t="s">
        <v>3633</v>
      </c>
      <c r="P134" s="1">
        <v>2</v>
      </c>
      <c r="Q134" s="1">
        <v>2</v>
      </c>
      <c r="R134" s="1" t="s">
        <v>3634</v>
      </c>
      <c r="S134" s="1">
        <v>1</v>
      </c>
      <c r="T134" s="1" t="s">
        <v>3635</v>
      </c>
      <c r="U134" s="1">
        <v>2</v>
      </c>
      <c r="V134" s="1" t="s">
        <v>3636</v>
      </c>
      <c r="W134" s="1" t="s">
        <v>3637</v>
      </c>
      <c r="X134" s="1">
        <v>2</v>
      </c>
      <c r="Y134" s="1">
        <v>2</v>
      </c>
      <c r="Z134" s="1" t="s">
        <v>3638</v>
      </c>
      <c r="AA134" s="1" t="s">
        <v>3639</v>
      </c>
      <c r="AB134" s="1">
        <v>2</v>
      </c>
      <c r="AC134" s="1" t="s">
        <v>3640</v>
      </c>
      <c r="AD134" s="1" t="s">
        <v>3641</v>
      </c>
      <c r="AE134" s="1" t="s">
        <v>3642</v>
      </c>
      <c r="AF134" s="1" t="s">
        <v>3643</v>
      </c>
      <c r="AG134" s="1" t="s">
        <v>3644</v>
      </c>
      <c r="AH134" s="1" t="s">
        <v>3645</v>
      </c>
      <c r="AI134" s="1" t="s">
        <v>3646</v>
      </c>
      <c r="AJ134" s="1" t="s">
        <v>3647</v>
      </c>
      <c r="AK134" s="1" t="s">
        <v>3648</v>
      </c>
      <c r="AL134" s="1" t="s">
        <v>3649</v>
      </c>
      <c r="AM134" s="1" t="s">
        <v>3650</v>
      </c>
      <c r="AN134" s="1" t="s">
        <v>3651</v>
      </c>
      <c r="AO134" s="1">
        <v>3</v>
      </c>
      <c r="AP134" s="1" t="s">
        <v>3652</v>
      </c>
      <c r="AQ134" s="1">
        <v>2</v>
      </c>
      <c r="AR134" s="1" t="s">
        <v>3653</v>
      </c>
      <c r="AS134" s="1" t="s">
        <v>3654</v>
      </c>
      <c r="AT134" s="1">
        <v>4</v>
      </c>
      <c r="AU134" s="1" t="s">
        <v>3655</v>
      </c>
      <c r="AV134" s="1" t="s">
        <v>3656</v>
      </c>
      <c r="AW134" s="1" t="s">
        <v>3657</v>
      </c>
      <c r="AX134" s="1" t="s">
        <v>3658</v>
      </c>
      <c r="AY134" s="1">
        <v>3</v>
      </c>
      <c r="AZ134" s="1">
        <v>2</v>
      </c>
      <c r="BA134" s="1" t="s">
        <v>3659</v>
      </c>
      <c r="BB134" s="1">
        <v>3</v>
      </c>
      <c r="BC134" s="1" t="s">
        <v>3660</v>
      </c>
      <c r="BD134" s="1" t="s">
        <v>3661</v>
      </c>
      <c r="BE134" s="1" t="s">
        <v>3662</v>
      </c>
      <c r="BF134" s="1" t="s">
        <v>3663</v>
      </c>
      <c r="BG134" s="1" t="s">
        <v>3664</v>
      </c>
      <c r="BH134" s="1" t="s">
        <v>3665</v>
      </c>
      <c r="BI134" s="1" t="s">
        <v>3666</v>
      </c>
      <c r="BJ134" s="1" t="s">
        <v>3667</v>
      </c>
      <c r="BK134" s="1" t="s">
        <v>3668</v>
      </c>
      <c r="BL134" s="1">
        <v>2</v>
      </c>
      <c r="BM134" s="1" t="s">
        <v>3669</v>
      </c>
      <c r="BN134" s="1" t="s">
        <v>3670</v>
      </c>
      <c r="BO134" s="1">
        <v>2</v>
      </c>
      <c r="BP134" s="1" t="s">
        <v>3671</v>
      </c>
      <c r="BQ134" s="1" t="s">
        <v>3672</v>
      </c>
      <c r="BR134" s="1" t="s">
        <v>3673</v>
      </c>
      <c r="BS134" s="1" t="s">
        <v>3674</v>
      </c>
      <c r="BT134" s="1">
        <v>2</v>
      </c>
      <c r="BU134" s="1" t="s">
        <v>3675</v>
      </c>
      <c r="BV134" s="1">
        <v>2</v>
      </c>
      <c r="BW134" s="1" t="s">
        <v>3676</v>
      </c>
      <c r="BX134" s="1" t="s">
        <v>3677</v>
      </c>
      <c r="BY134" s="1">
        <v>3</v>
      </c>
      <c r="BZ134" s="1" t="s">
        <v>3678</v>
      </c>
      <c r="CA134" s="1" t="s">
        <v>3679</v>
      </c>
      <c r="CB134" s="1">
        <v>3</v>
      </c>
      <c r="CC134" s="2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</row>
    <row r="135" spans="1:146" ht="8.25" customHeight="1" x14ac:dyDescent="0.2">
      <c r="A135" s="1" t="s">
        <v>3680</v>
      </c>
      <c r="B135" s="1">
        <v>2</v>
      </c>
      <c r="C135" s="1" t="s">
        <v>3681</v>
      </c>
      <c r="D135" s="1">
        <v>2</v>
      </c>
      <c r="E135" s="1" t="s">
        <v>3682</v>
      </c>
      <c r="F135" s="1" t="s">
        <v>3683</v>
      </c>
      <c r="G135" s="1">
        <v>2</v>
      </c>
      <c r="H135" s="1">
        <v>1</v>
      </c>
      <c r="I135" s="1">
        <v>2</v>
      </c>
      <c r="J135" s="1" t="s">
        <v>3684</v>
      </c>
      <c r="K135" s="1" t="s">
        <v>3685</v>
      </c>
      <c r="L135" s="1" t="s">
        <v>3686</v>
      </c>
      <c r="M135" s="1" t="s">
        <v>3687</v>
      </c>
      <c r="N135" s="1" t="s">
        <v>3688</v>
      </c>
      <c r="O135" s="1" t="s">
        <v>3689</v>
      </c>
      <c r="P135" s="1" t="s">
        <v>3690</v>
      </c>
      <c r="Q135" s="1" t="s">
        <v>3691</v>
      </c>
      <c r="R135" s="1" t="s">
        <v>3692</v>
      </c>
      <c r="S135" s="1" t="s">
        <v>3693</v>
      </c>
      <c r="T135" s="1" t="s">
        <v>3694</v>
      </c>
      <c r="U135" s="1">
        <v>2</v>
      </c>
      <c r="V135" s="1" t="s">
        <v>3695</v>
      </c>
      <c r="W135" s="1">
        <v>2</v>
      </c>
      <c r="X135" s="1" t="s">
        <v>3696</v>
      </c>
      <c r="Y135" s="1">
        <v>2</v>
      </c>
      <c r="Z135" s="1">
        <v>2</v>
      </c>
      <c r="AA135" s="1" t="s">
        <v>3697</v>
      </c>
      <c r="AB135" s="1">
        <v>2</v>
      </c>
      <c r="AC135" s="1" t="s">
        <v>3698</v>
      </c>
      <c r="AD135" s="1">
        <v>2</v>
      </c>
      <c r="AE135" s="1" t="s">
        <v>3699</v>
      </c>
      <c r="AF135" s="1" t="s">
        <v>3700</v>
      </c>
      <c r="AG135" s="1" t="s">
        <v>3701</v>
      </c>
      <c r="AH135" s="1" t="s">
        <v>3702</v>
      </c>
      <c r="AI135" s="1" t="s">
        <v>3703</v>
      </c>
      <c r="AJ135" s="1" t="s">
        <v>3704</v>
      </c>
      <c r="AK135" s="1" t="s">
        <v>3705</v>
      </c>
      <c r="AL135" s="1">
        <v>3</v>
      </c>
      <c r="AM135" s="1" t="s">
        <v>3706</v>
      </c>
      <c r="AN135" s="1" t="s">
        <v>3707</v>
      </c>
      <c r="AO135" s="1" t="s">
        <v>3708</v>
      </c>
      <c r="AP135" s="1" t="s">
        <v>3709</v>
      </c>
      <c r="AQ135" s="1" t="s">
        <v>3710</v>
      </c>
      <c r="AR135" s="1" t="s">
        <v>3711</v>
      </c>
      <c r="AS135" s="1" t="s">
        <v>3712</v>
      </c>
      <c r="AT135" s="1" t="s">
        <v>3713</v>
      </c>
      <c r="AU135" s="1" t="s">
        <v>3714</v>
      </c>
      <c r="AV135" s="1" t="s">
        <v>3715</v>
      </c>
      <c r="AW135" s="1" t="s">
        <v>3716</v>
      </c>
      <c r="AX135" s="1" t="s">
        <v>3717</v>
      </c>
      <c r="AY135" s="1" t="s">
        <v>3718</v>
      </c>
      <c r="AZ135" s="1" t="s">
        <v>3719</v>
      </c>
      <c r="BA135" s="1" t="s">
        <v>3720</v>
      </c>
      <c r="BB135" s="1" t="s">
        <v>3721</v>
      </c>
      <c r="BC135" s="1" t="s">
        <v>3722</v>
      </c>
      <c r="BD135" s="1" t="s">
        <v>3723</v>
      </c>
      <c r="BE135" s="1" t="s">
        <v>3724</v>
      </c>
      <c r="BF135" s="1" t="s">
        <v>3725</v>
      </c>
      <c r="BG135" s="1" t="s">
        <v>3726</v>
      </c>
      <c r="BH135" s="1" t="s">
        <v>3727</v>
      </c>
      <c r="BI135" s="1" t="s">
        <v>3728</v>
      </c>
      <c r="BJ135" s="1" t="s">
        <v>3729</v>
      </c>
      <c r="BK135" s="1" t="s">
        <v>3730</v>
      </c>
      <c r="BL135" s="1">
        <v>2</v>
      </c>
      <c r="BM135" s="1">
        <v>2</v>
      </c>
      <c r="BN135" s="1" t="s">
        <v>3731</v>
      </c>
      <c r="BO135" s="1">
        <v>2</v>
      </c>
      <c r="BP135" s="1" t="s">
        <v>3732</v>
      </c>
      <c r="BQ135" s="1" t="s">
        <v>3733</v>
      </c>
      <c r="BR135" s="1" t="s">
        <v>3734</v>
      </c>
      <c r="BS135" s="1">
        <v>1</v>
      </c>
      <c r="BT135" s="1">
        <v>2</v>
      </c>
      <c r="BU135" s="1">
        <v>0</v>
      </c>
      <c r="BV135" s="1" t="s">
        <v>3735</v>
      </c>
      <c r="BW135" s="1" t="s">
        <v>3736</v>
      </c>
      <c r="BX135" s="1" t="s">
        <v>3737</v>
      </c>
      <c r="BY135" s="1" t="s">
        <v>3738</v>
      </c>
      <c r="BZ135" s="1" t="s">
        <v>3739</v>
      </c>
      <c r="CA135" s="1" t="s">
        <v>3740</v>
      </c>
      <c r="CB135" s="1">
        <v>3</v>
      </c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3"/>
      <c r="DV135" s="2"/>
      <c r="DW135" s="3"/>
      <c r="DX135" s="2"/>
      <c r="DY135" s="3"/>
      <c r="DZ135" s="2"/>
      <c r="EA135" s="3"/>
      <c r="EB135" s="3"/>
      <c r="EC135" s="2"/>
      <c r="ED135" s="2"/>
      <c r="EE135" s="3"/>
      <c r="EF135" s="2"/>
      <c r="EG135" s="2"/>
      <c r="EH135" s="3"/>
      <c r="EI135" s="3"/>
      <c r="EJ135" s="3"/>
      <c r="EK135" s="3"/>
      <c r="EL135" s="3"/>
      <c r="EM135" s="3"/>
      <c r="EN135" s="3"/>
      <c r="EO135" s="3"/>
      <c r="EP135" s="3"/>
    </row>
    <row r="136" spans="1:146" ht="8.25" customHeight="1" x14ac:dyDescent="0.2">
      <c r="A136" s="1" t="s">
        <v>3741</v>
      </c>
      <c r="B136" s="1">
        <v>2</v>
      </c>
      <c r="C136" s="1">
        <v>3</v>
      </c>
      <c r="D136" s="1">
        <v>2</v>
      </c>
      <c r="E136" s="1">
        <v>4</v>
      </c>
      <c r="F136" s="1">
        <v>3</v>
      </c>
      <c r="G136" s="1" t="s">
        <v>3742</v>
      </c>
      <c r="H136" s="1">
        <v>3</v>
      </c>
      <c r="I136" s="1">
        <v>2</v>
      </c>
      <c r="J136" s="1">
        <v>4</v>
      </c>
      <c r="K136" s="1">
        <v>2</v>
      </c>
      <c r="L136" s="1">
        <v>5</v>
      </c>
      <c r="M136" s="1">
        <v>3</v>
      </c>
      <c r="N136" s="1" t="s">
        <v>3743</v>
      </c>
      <c r="O136" s="1" t="s">
        <v>3744</v>
      </c>
      <c r="P136" s="1">
        <v>4</v>
      </c>
      <c r="Q136" s="1">
        <v>3</v>
      </c>
      <c r="R136" s="1">
        <v>2</v>
      </c>
      <c r="S136" s="1">
        <v>3</v>
      </c>
      <c r="T136" s="1" t="s">
        <v>3745</v>
      </c>
      <c r="U136" s="1">
        <v>4</v>
      </c>
      <c r="V136" s="1" t="s">
        <v>3746</v>
      </c>
      <c r="W136" s="1">
        <v>3</v>
      </c>
      <c r="X136" s="1" t="s">
        <v>3747</v>
      </c>
      <c r="Y136" s="1" t="s">
        <v>3748</v>
      </c>
      <c r="Z136" s="1" t="s">
        <v>3749</v>
      </c>
      <c r="AA136" s="1">
        <v>2</v>
      </c>
      <c r="AB136" s="1">
        <v>2</v>
      </c>
      <c r="AC136" s="1" t="s">
        <v>3750</v>
      </c>
      <c r="AD136" s="1">
        <v>3</v>
      </c>
      <c r="AE136" s="1" t="s">
        <v>3751</v>
      </c>
      <c r="AF136" s="1" t="s">
        <v>3752</v>
      </c>
      <c r="AG136" s="1">
        <v>3</v>
      </c>
      <c r="AH136" s="1">
        <v>4</v>
      </c>
      <c r="AI136" s="1">
        <v>3</v>
      </c>
      <c r="AJ136" s="1">
        <v>2</v>
      </c>
      <c r="AK136" s="1">
        <v>2</v>
      </c>
      <c r="AL136" s="1" t="s">
        <v>3753</v>
      </c>
      <c r="AM136" s="1" t="s">
        <v>3754</v>
      </c>
      <c r="AN136" s="1">
        <v>3</v>
      </c>
      <c r="AO136" s="1">
        <v>5</v>
      </c>
      <c r="AP136" s="1">
        <v>3</v>
      </c>
      <c r="AQ136" s="1">
        <v>4</v>
      </c>
      <c r="AR136" s="1">
        <v>2</v>
      </c>
      <c r="AS136" s="1" t="s">
        <v>3755</v>
      </c>
      <c r="AT136" s="1">
        <v>6</v>
      </c>
      <c r="AU136" s="1">
        <v>3</v>
      </c>
      <c r="AV136" s="1" t="s">
        <v>3756</v>
      </c>
      <c r="AW136" s="1">
        <v>4</v>
      </c>
      <c r="AX136" s="1" t="s">
        <v>3757</v>
      </c>
      <c r="AY136" s="1">
        <v>5</v>
      </c>
      <c r="AZ136" s="1">
        <v>4</v>
      </c>
      <c r="BA136" s="1">
        <v>3</v>
      </c>
      <c r="BB136" s="1">
        <v>5</v>
      </c>
      <c r="BC136" s="1" t="s">
        <v>3758</v>
      </c>
      <c r="BD136" s="1" t="s">
        <v>3759</v>
      </c>
      <c r="BE136" s="1">
        <v>3</v>
      </c>
      <c r="BF136" s="1" t="s">
        <v>3760</v>
      </c>
      <c r="BG136" s="1">
        <v>2</v>
      </c>
      <c r="BH136" s="1" t="s">
        <v>3761</v>
      </c>
      <c r="BI136" s="1">
        <v>3</v>
      </c>
      <c r="BJ136" s="1">
        <v>4</v>
      </c>
      <c r="BK136" s="1" t="s">
        <v>3762</v>
      </c>
      <c r="BL136" s="1">
        <v>4</v>
      </c>
      <c r="BM136" s="1" t="s">
        <v>3763</v>
      </c>
      <c r="BN136" s="1">
        <v>4</v>
      </c>
      <c r="BO136" s="1" t="s">
        <v>3764</v>
      </c>
      <c r="BP136" s="1">
        <v>2</v>
      </c>
      <c r="BQ136" s="1">
        <v>3</v>
      </c>
      <c r="BR136" s="1" t="s">
        <v>3765</v>
      </c>
      <c r="BS136" s="1" t="s">
        <v>3766</v>
      </c>
      <c r="BT136" s="1">
        <v>4</v>
      </c>
      <c r="BU136" s="1">
        <v>2</v>
      </c>
      <c r="BV136" s="1">
        <v>3</v>
      </c>
      <c r="BW136" s="1">
        <v>4</v>
      </c>
      <c r="BX136" s="1">
        <v>3</v>
      </c>
      <c r="BY136" s="1">
        <v>5</v>
      </c>
      <c r="BZ136" s="1" t="s">
        <v>3767</v>
      </c>
      <c r="CA136" s="1" t="s">
        <v>3768</v>
      </c>
      <c r="CB136" s="1">
        <v>5</v>
      </c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3"/>
      <c r="DV136" s="2"/>
      <c r="DW136" s="3"/>
      <c r="DX136" s="2"/>
      <c r="DY136" s="3"/>
      <c r="DZ136" s="2"/>
      <c r="EA136" s="3"/>
      <c r="EB136" s="3"/>
      <c r="EC136" s="2"/>
      <c r="ED136" s="2"/>
      <c r="EE136" s="3"/>
      <c r="EF136" s="2"/>
      <c r="EG136" s="2"/>
      <c r="EH136" s="3"/>
      <c r="EI136" s="3"/>
      <c r="EJ136" s="3"/>
      <c r="EK136" s="3"/>
      <c r="EL136" s="3"/>
      <c r="EM136" s="3"/>
      <c r="EN136" s="3"/>
      <c r="EO136" s="3"/>
      <c r="EP136" s="3"/>
    </row>
    <row r="137" spans="1:146" ht="8.25" customHeight="1" x14ac:dyDescent="0.2">
      <c r="A137" s="1" t="s">
        <v>3769</v>
      </c>
      <c r="B137" s="1">
        <v>2</v>
      </c>
      <c r="C137" s="1">
        <v>1</v>
      </c>
      <c r="D137" s="1" t="s">
        <v>3770</v>
      </c>
      <c r="E137" s="1">
        <v>2</v>
      </c>
      <c r="F137" s="1">
        <v>2</v>
      </c>
      <c r="G137" s="1" t="s">
        <v>3771</v>
      </c>
      <c r="H137" s="1">
        <v>2</v>
      </c>
      <c r="I137" s="1">
        <v>1</v>
      </c>
      <c r="J137" s="1">
        <v>1</v>
      </c>
      <c r="K137" s="1">
        <v>1</v>
      </c>
      <c r="L137" s="1" t="s">
        <v>3772</v>
      </c>
      <c r="M137" s="1" t="s">
        <v>3773</v>
      </c>
      <c r="N137" s="1" t="s">
        <v>3774</v>
      </c>
      <c r="O137" s="1" t="s">
        <v>3775</v>
      </c>
      <c r="P137" s="1" t="s">
        <v>3776</v>
      </c>
      <c r="Q137" s="1">
        <v>2</v>
      </c>
      <c r="R137" s="1" t="s">
        <v>3777</v>
      </c>
      <c r="S137" s="1">
        <v>2</v>
      </c>
      <c r="T137" s="1" t="s">
        <v>3778</v>
      </c>
      <c r="U137" s="1" t="s">
        <v>3779</v>
      </c>
      <c r="V137" s="1" t="s">
        <v>3780</v>
      </c>
      <c r="W137" s="1" t="s">
        <v>3781</v>
      </c>
      <c r="X137" s="1" t="s">
        <v>3782</v>
      </c>
      <c r="Y137" s="1" t="s">
        <v>3783</v>
      </c>
      <c r="Z137" s="1">
        <v>2</v>
      </c>
      <c r="AA137" s="1">
        <v>2</v>
      </c>
      <c r="AB137" s="1" t="s">
        <v>3784</v>
      </c>
      <c r="AC137" s="1">
        <v>2</v>
      </c>
      <c r="AD137" s="1" t="s">
        <v>3785</v>
      </c>
      <c r="AE137" s="1" t="s">
        <v>3786</v>
      </c>
      <c r="AF137" s="1">
        <v>2</v>
      </c>
      <c r="AG137" s="1">
        <v>2</v>
      </c>
      <c r="AH137" s="1">
        <v>2</v>
      </c>
      <c r="AI137" s="1" t="s">
        <v>3787</v>
      </c>
      <c r="AJ137" s="1">
        <v>2</v>
      </c>
      <c r="AK137" s="1">
        <v>2</v>
      </c>
      <c r="AL137" s="1">
        <v>4</v>
      </c>
      <c r="AM137" s="1" t="s">
        <v>3788</v>
      </c>
      <c r="AN137" s="1">
        <v>2</v>
      </c>
      <c r="AO137" s="1">
        <v>2</v>
      </c>
      <c r="AP137" s="1" t="s">
        <v>3789</v>
      </c>
      <c r="AQ137" s="1">
        <v>2</v>
      </c>
      <c r="AR137" s="1" t="s">
        <v>3790</v>
      </c>
      <c r="AS137" s="1" t="s">
        <v>3791</v>
      </c>
      <c r="AT137" s="1" t="s">
        <v>3792</v>
      </c>
      <c r="AU137" s="1" t="s">
        <v>3793</v>
      </c>
      <c r="AV137" s="1" t="s">
        <v>3794</v>
      </c>
      <c r="AW137" s="1" t="s">
        <v>3795</v>
      </c>
      <c r="AX137" s="1" t="s">
        <v>3796</v>
      </c>
      <c r="AY137" s="1" t="s">
        <v>3797</v>
      </c>
      <c r="AZ137" s="1" t="s">
        <v>3798</v>
      </c>
      <c r="BA137" s="1">
        <v>2</v>
      </c>
      <c r="BB137" s="1" t="s">
        <v>3799</v>
      </c>
      <c r="BC137" s="1" t="s">
        <v>3800</v>
      </c>
      <c r="BD137" s="1" t="s">
        <v>3801</v>
      </c>
      <c r="BE137" s="1" t="s">
        <v>3802</v>
      </c>
      <c r="BF137" s="1" t="s">
        <v>3803</v>
      </c>
      <c r="BG137" s="1" t="s">
        <v>3804</v>
      </c>
      <c r="BH137" s="1" t="s">
        <v>3805</v>
      </c>
      <c r="BI137" s="1" t="s">
        <v>3806</v>
      </c>
      <c r="BJ137" s="1" t="s">
        <v>3807</v>
      </c>
      <c r="BK137" s="1" t="s">
        <v>3808</v>
      </c>
      <c r="BL137" s="1">
        <v>2</v>
      </c>
      <c r="BM137" s="1" t="s">
        <v>3809</v>
      </c>
      <c r="BN137" s="1" t="s">
        <v>3810</v>
      </c>
      <c r="BO137" s="1" t="s">
        <v>3811</v>
      </c>
      <c r="BP137" s="1" t="s">
        <v>3812</v>
      </c>
      <c r="BQ137" s="1">
        <v>2</v>
      </c>
      <c r="BR137" s="1" t="s">
        <v>3813</v>
      </c>
      <c r="BS137" s="1" t="s">
        <v>3814</v>
      </c>
      <c r="BT137" s="1">
        <v>2</v>
      </c>
      <c r="BU137" s="1" t="s">
        <v>3815</v>
      </c>
      <c r="BV137" s="1">
        <v>0</v>
      </c>
      <c r="BW137" s="1" t="s">
        <v>3816</v>
      </c>
      <c r="BX137" s="1" t="s">
        <v>3817</v>
      </c>
      <c r="BY137" s="1">
        <v>2</v>
      </c>
      <c r="BZ137" s="1">
        <v>2</v>
      </c>
      <c r="CA137" s="1" t="s">
        <v>3818</v>
      </c>
      <c r="CB137" s="1" t="s">
        <v>3819</v>
      </c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3"/>
      <c r="DV137" s="2"/>
      <c r="DW137" s="3"/>
      <c r="DX137" s="2"/>
      <c r="DY137" s="3"/>
      <c r="DZ137" s="2"/>
      <c r="EA137" s="3"/>
      <c r="EB137" s="3"/>
      <c r="EC137" s="2"/>
      <c r="ED137" s="2"/>
      <c r="EE137" s="3"/>
      <c r="EF137" s="2"/>
      <c r="EG137" s="2"/>
      <c r="EH137" s="3"/>
      <c r="EI137" s="3"/>
      <c r="EJ137" s="3"/>
      <c r="EK137" s="3"/>
      <c r="EL137" s="3"/>
      <c r="EM137" s="3"/>
      <c r="EN137" s="3"/>
      <c r="EO137" s="3"/>
      <c r="EP137" s="3"/>
    </row>
    <row r="138" spans="1:146" ht="8.25" customHeight="1" x14ac:dyDescent="0.2">
      <c r="A138" s="1" t="s">
        <v>3820</v>
      </c>
      <c r="B138" s="1">
        <v>2</v>
      </c>
      <c r="C138" s="1">
        <v>2</v>
      </c>
      <c r="D138" s="1" t="s">
        <v>3821</v>
      </c>
      <c r="E138" s="1">
        <v>3</v>
      </c>
      <c r="F138" s="1" t="s">
        <v>3822</v>
      </c>
      <c r="G138" s="1" t="s">
        <v>3823</v>
      </c>
      <c r="H138" s="1" t="s">
        <v>3824</v>
      </c>
      <c r="I138" s="1">
        <v>1</v>
      </c>
      <c r="J138" s="1">
        <v>3</v>
      </c>
      <c r="K138" s="1" t="s">
        <v>3825</v>
      </c>
      <c r="L138" s="1">
        <v>4</v>
      </c>
      <c r="M138" s="1" t="s">
        <v>3826</v>
      </c>
      <c r="N138" s="1" t="s">
        <v>3827</v>
      </c>
      <c r="O138" s="1">
        <v>2</v>
      </c>
      <c r="P138" s="1">
        <v>3</v>
      </c>
      <c r="Q138" s="1" t="s">
        <v>3828</v>
      </c>
      <c r="R138" s="1">
        <v>2</v>
      </c>
      <c r="S138" s="1" t="s">
        <v>3829</v>
      </c>
      <c r="T138" s="1" t="s">
        <v>3830</v>
      </c>
      <c r="U138" s="1">
        <v>3</v>
      </c>
      <c r="V138" s="1" t="s">
        <v>3831</v>
      </c>
      <c r="W138" s="1" t="s">
        <v>3832</v>
      </c>
      <c r="X138" s="1">
        <v>2</v>
      </c>
      <c r="Y138" s="1" t="s">
        <v>3833</v>
      </c>
      <c r="Z138" s="1" t="s">
        <v>3834</v>
      </c>
      <c r="AA138" s="1">
        <v>2</v>
      </c>
      <c r="AB138" s="1" t="s">
        <v>3835</v>
      </c>
      <c r="AC138" s="1" t="s">
        <v>3836</v>
      </c>
      <c r="AD138" s="1" t="s">
        <v>3837</v>
      </c>
      <c r="AE138" s="1" t="s">
        <v>3838</v>
      </c>
      <c r="AF138" s="1">
        <v>2</v>
      </c>
      <c r="AG138" s="1" t="s">
        <v>3839</v>
      </c>
      <c r="AH138" s="1" t="s">
        <v>3840</v>
      </c>
      <c r="AI138" s="1">
        <v>2</v>
      </c>
      <c r="AJ138" s="1">
        <v>2</v>
      </c>
      <c r="AK138" s="1">
        <v>2</v>
      </c>
      <c r="AL138" s="1">
        <v>2</v>
      </c>
      <c r="AM138" s="1" t="s">
        <v>3841</v>
      </c>
      <c r="AN138" s="1" t="s">
        <v>3842</v>
      </c>
      <c r="AO138" s="1">
        <v>4</v>
      </c>
      <c r="AP138" s="1" t="s">
        <v>3843</v>
      </c>
      <c r="AQ138" s="1">
        <v>3</v>
      </c>
      <c r="AR138" s="1">
        <v>2</v>
      </c>
      <c r="AS138" s="1" t="s">
        <v>3844</v>
      </c>
      <c r="AT138" s="1">
        <v>5</v>
      </c>
      <c r="AU138" s="1" t="s">
        <v>3845</v>
      </c>
      <c r="AV138" s="1" t="s">
        <v>3846</v>
      </c>
      <c r="AW138" s="1" t="s">
        <v>3847</v>
      </c>
      <c r="AX138" s="1" t="s">
        <v>3848</v>
      </c>
      <c r="AY138" s="1">
        <v>4</v>
      </c>
      <c r="AZ138" s="1">
        <v>3</v>
      </c>
      <c r="BA138" s="1" t="s">
        <v>3849</v>
      </c>
      <c r="BB138" s="1">
        <v>4</v>
      </c>
      <c r="BC138" s="1" t="s">
        <v>3850</v>
      </c>
      <c r="BD138" s="1" t="s">
        <v>3851</v>
      </c>
      <c r="BE138" s="1" t="s">
        <v>3852</v>
      </c>
      <c r="BF138" s="1" t="s">
        <v>3853</v>
      </c>
      <c r="BG138" s="1">
        <v>2</v>
      </c>
      <c r="BH138" s="1" t="s">
        <v>3854</v>
      </c>
      <c r="BI138" s="1" t="s">
        <v>3855</v>
      </c>
      <c r="BJ138" s="1" t="s">
        <v>3856</v>
      </c>
      <c r="BK138" s="1" t="s">
        <v>3857</v>
      </c>
      <c r="BL138" s="1">
        <v>3</v>
      </c>
      <c r="BM138" s="1" t="s">
        <v>3858</v>
      </c>
      <c r="BN138" s="1" t="s">
        <v>3859</v>
      </c>
      <c r="BO138" s="1">
        <v>2</v>
      </c>
      <c r="BP138" s="1" t="s">
        <v>3860</v>
      </c>
      <c r="BQ138" s="1">
        <v>2</v>
      </c>
      <c r="BR138" s="1" t="s">
        <v>3861</v>
      </c>
      <c r="BS138" s="1" t="s">
        <v>3862</v>
      </c>
      <c r="BT138" s="1">
        <v>3</v>
      </c>
      <c r="BU138" s="1">
        <v>2</v>
      </c>
      <c r="BV138" s="1">
        <v>2</v>
      </c>
      <c r="BW138" s="1" t="s">
        <v>3863</v>
      </c>
      <c r="BX138" s="1" t="s">
        <v>3864</v>
      </c>
      <c r="BY138" s="1">
        <v>4</v>
      </c>
      <c r="BZ138" s="1" t="s">
        <v>3865</v>
      </c>
      <c r="CA138" s="1" t="s">
        <v>3866</v>
      </c>
      <c r="CB138" s="1">
        <v>4</v>
      </c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</row>
    <row r="139" spans="1:146" ht="8.25" customHeight="1" x14ac:dyDescent="0.2">
      <c r="A139" s="1" t="s">
        <v>3867</v>
      </c>
      <c r="B139" s="1" t="s">
        <v>3868</v>
      </c>
      <c r="C139" s="1">
        <v>2</v>
      </c>
      <c r="D139" s="1">
        <v>2</v>
      </c>
      <c r="E139" s="1">
        <v>1</v>
      </c>
      <c r="F139" s="1">
        <v>2</v>
      </c>
      <c r="G139" s="1" t="s">
        <v>3869</v>
      </c>
      <c r="H139" s="1" t="s">
        <v>3870</v>
      </c>
      <c r="I139" s="1" t="s">
        <v>3871</v>
      </c>
      <c r="J139" s="1" t="s">
        <v>3872</v>
      </c>
      <c r="K139" s="1" t="s">
        <v>3873</v>
      </c>
      <c r="L139" s="1">
        <v>2</v>
      </c>
      <c r="M139" s="1" t="s">
        <v>3874</v>
      </c>
      <c r="N139" s="1" t="s">
        <v>3875</v>
      </c>
      <c r="O139" s="1" t="s">
        <v>3876</v>
      </c>
      <c r="P139" s="1">
        <v>2</v>
      </c>
      <c r="Q139" s="1" t="s">
        <v>3877</v>
      </c>
      <c r="R139" s="1" t="s">
        <v>3878</v>
      </c>
      <c r="S139" s="1" t="s">
        <v>3879</v>
      </c>
      <c r="T139" s="1" t="s">
        <v>3880</v>
      </c>
      <c r="U139" s="1">
        <v>2</v>
      </c>
      <c r="V139" s="1" t="s">
        <v>3881</v>
      </c>
      <c r="W139" s="1" t="s">
        <v>3882</v>
      </c>
      <c r="X139" s="1">
        <v>4</v>
      </c>
      <c r="Y139" s="1" t="s">
        <v>3883</v>
      </c>
      <c r="Z139" s="1" t="s">
        <v>3884</v>
      </c>
      <c r="AA139" s="1" t="s">
        <v>3885</v>
      </c>
      <c r="AB139" s="1" t="s">
        <v>3886</v>
      </c>
      <c r="AC139" s="1" t="s">
        <v>3887</v>
      </c>
      <c r="AD139" s="1" t="s">
        <v>3888</v>
      </c>
      <c r="AE139" s="1" t="s">
        <v>3889</v>
      </c>
      <c r="AF139" s="1" t="s">
        <v>3890</v>
      </c>
      <c r="AG139" s="1" t="s">
        <v>3891</v>
      </c>
      <c r="AH139" s="1">
        <v>2</v>
      </c>
      <c r="AI139" s="1" t="s">
        <v>3892</v>
      </c>
      <c r="AJ139" s="1" t="s">
        <v>3893</v>
      </c>
      <c r="AK139" s="1" t="s">
        <v>3894</v>
      </c>
      <c r="AL139" s="1" t="s">
        <v>3895</v>
      </c>
      <c r="AM139" s="1" t="s">
        <v>3896</v>
      </c>
      <c r="AN139" s="1" t="s">
        <v>3897</v>
      </c>
      <c r="AO139" s="1" t="s">
        <v>3898</v>
      </c>
      <c r="AP139" s="1" t="s">
        <v>3899</v>
      </c>
      <c r="AQ139" s="1" t="s">
        <v>3900</v>
      </c>
      <c r="AR139" s="1" t="s">
        <v>3901</v>
      </c>
      <c r="AS139" s="1" t="s">
        <v>3902</v>
      </c>
      <c r="AT139" s="1" t="s">
        <v>3903</v>
      </c>
      <c r="AU139" s="1" t="s">
        <v>3904</v>
      </c>
      <c r="AV139" s="1" t="s">
        <v>3905</v>
      </c>
      <c r="AW139" s="1" t="s">
        <v>3906</v>
      </c>
      <c r="AX139" s="1" t="s">
        <v>3907</v>
      </c>
      <c r="AY139" s="1">
        <v>2</v>
      </c>
      <c r="AZ139" s="1" t="s">
        <v>3908</v>
      </c>
      <c r="BA139" s="1" t="s">
        <v>3909</v>
      </c>
      <c r="BB139" s="1" t="s">
        <v>3910</v>
      </c>
      <c r="BC139" s="1" t="s">
        <v>3911</v>
      </c>
      <c r="BD139" s="1">
        <v>4</v>
      </c>
      <c r="BE139" s="1" t="s">
        <v>3912</v>
      </c>
      <c r="BF139" s="1" t="s">
        <v>3913</v>
      </c>
      <c r="BG139" s="1" t="s">
        <v>3914</v>
      </c>
      <c r="BH139" s="1">
        <v>3</v>
      </c>
      <c r="BI139" s="1" t="s">
        <v>3915</v>
      </c>
      <c r="BJ139" s="1" t="s">
        <v>3916</v>
      </c>
      <c r="BK139" s="1" t="s">
        <v>3917</v>
      </c>
      <c r="BL139" s="1" t="s">
        <v>3918</v>
      </c>
      <c r="BM139" s="1" t="s">
        <v>3919</v>
      </c>
      <c r="BN139" s="1" t="s">
        <v>3920</v>
      </c>
      <c r="BO139" s="1" t="s">
        <v>3921</v>
      </c>
      <c r="BP139" s="1" t="s">
        <v>3922</v>
      </c>
      <c r="BQ139" s="1" t="s">
        <v>3923</v>
      </c>
      <c r="BR139" s="1" t="s">
        <v>3924</v>
      </c>
      <c r="BS139" s="1" t="s">
        <v>3925</v>
      </c>
      <c r="BT139" s="1" t="s">
        <v>3926</v>
      </c>
      <c r="BU139" s="1" t="s">
        <v>3927</v>
      </c>
      <c r="BV139" s="1" t="s">
        <v>3928</v>
      </c>
      <c r="BW139" s="1">
        <v>0</v>
      </c>
      <c r="BX139" s="1">
        <v>1</v>
      </c>
      <c r="BY139" s="1" t="s">
        <v>3929</v>
      </c>
      <c r="BZ139" s="1" t="s">
        <v>3930</v>
      </c>
      <c r="CA139" s="1" t="s">
        <v>3931</v>
      </c>
      <c r="CB139" s="1">
        <v>2</v>
      </c>
      <c r="CC139" s="1" t="s">
        <v>3932</v>
      </c>
      <c r="CD139" s="1" t="s">
        <v>3933</v>
      </c>
      <c r="CE139" s="1" t="s">
        <v>3934</v>
      </c>
      <c r="CF139" s="1">
        <v>2</v>
      </c>
      <c r="CG139" s="1" t="s">
        <v>3935</v>
      </c>
      <c r="CH139" s="1" t="s">
        <v>3936</v>
      </c>
      <c r="CI139" s="1" t="s">
        <v>3937</v>
      </c>
      <c r="CJ139" s="1" t="s">
        <v>3938</v>
      </c>
      <c r="CK139" s="1" t="s">
        <v>3939</v>
      </c>
      <c r="CL139" s="1" t="s">
        <v>3940</v>
      </c>
      <c r="CM139" s="1" t="s">
        <v>3941</v>
      </c>
      <c r="CN139" s="1">
        <v>2</v>
      </c>
      <c r="CO139" s="1" t="s">
        <v>3942</v>
      </c>
      <c r="CP139" s="1" t="s">
        <v>3943</v>
      </c>
      <c r="CQ139" s="1" t="s">
        <v>3944</v>
      </c>
      <c r="CR139" s="1" t="s">
        <v>3945</v>
      </c>
      <c r="CS139" s="1" t="s">
        <v>3946</v>
      </c>
      <c r="CT139" s="1" t="s">
        <v>3947</v>
      </c>
      <c r="CU139" s="1" t="s">
        <v>3948</v>
      </c>
      <c r="CV139" s="1" t="s">
        <v>3949</v>
      </c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</row>
    <row r="140" spans="1:146" ht="8.25" customHeight="1" x14ac:dyDescent="0.2">
      <c r="A140" s="1" t="s">
        <v>3950</v>
      </c>
      <c r="B140" s="1" t="s">
        <v>3951</v>
      </c>
      <c r="C140" s="1" t="s">
        <v>3952</v>
      </c>
      <c r="D140" s="1">
        <v>2</v>
      </c>
      <c r="E140" s="1" t="s">
        <v>3953</v>
      </c>
      <c r="F140" s="1" t="s">
        <v>3954</v>
      </c>
      <c r="G140" s="1" t="s">
        <v>3955</v>
      </c>
      <c r="H140" s="1">
        <v>3</v>
      </c>
      <c r="I140" s="1" t="s">
        <v>3956</v>
      </c>
      <c r="J140" s="1" t="s">
        <v>3957</v>
      </c>
      <c r="K140" s="1" t="s">
        <v>3958</v>
      </c>
      <c r="L140" s="1" t="s">
        <v>3959</v>
      </c>
      <c r="M140" s="1" t="s">
        <v>3960</v>
      </c>
      <c r="N140" s="1">
        <v>2</v>
      </c>
      <c r="O140" s="1" t="s">
        <v>3961</v>
      </c>
      <c r="P140" s="1" t="s">
        <v>3962</v>
      </c>
      <c r="Q140" s="1">
        <v>3</v>
      </c>
      <c r="R140" s="1" t="s">
        <v>3963</v>
      </c>
      <c r="S140" s="1">
        <v>3</v>
      </c>
      <c r="T140" s="1" t="s">
        <v>3964</v>
      </c>
      <c r="U140" s="1">
        <v>4</v>
      </c>
      <c r="V140" s="1" t="s">
        <v>3965</v>
      </c>
      <c r="W140" s="1">
        <v>3</v>
      </c>
      <c r="X140" s="1" t="s">
        <v>3966</v>
      </c>
      <c r="Y140" s="1" t="s">
        <v>3967</v>
      </c>
      <c r="Z140" s="1">
        <v>2</v>
      </c>
      <c r="AA140" s="1" t="s">
        <v>3968</v>
      </c>
      <c r="AB140" s="1" t="s">
        <v>3969</v>
      </c>
      <c r="AC140" s="1">
        <v>2</v>
      </c>
      <c r="AD140" s="1" t="s">
        <v>3970</v>
      </c>
      <c r="AE140" s="1" t="s">
        <v>3971</v>
      </c>
      <c r="AF140" s="1" t="s">
        <v>3972</v>
      </c>
      <c r="AG140" s="1">
        <v>3</v>
      </c>
      <c r="AH140" s="1" t="s">
        <v>3973</v>
      </c>
      <c r="AI140" s="1">
        <v>3</v>
      </c>
      <c r="AJ140" s="1" t="s">
        <v>3974</v>
      </c>
      <c r="AK140" s="1" t="s">
        <v>3975</v>
      </c>
      <c r="AL140" s="1">
        <v>2</v>
      </c>
      <c r="AM140" s="1" t="s">
        <v>3976</v>
      </c>
      <c r="AN140" s="1" t="s">
        <v>3977</v>
      </c>
      <c r="AO140" s="1" t="s">
        <v>3978</v>
      </c>
      <c r="AP140" s="1" t="s">
        <v>3979</v>
      </c>
      <c r="AQ140" s="1" t="s">
        <v>3980</v>
      </c>
      <c r="AR140" s="1" t="s">
        <v>3981</v>
      </c>
      <c r="AS140" s="1" t="s">
        <v>3982</v>
      </c>
      <c r="AT140" s="1" t="s">
        <v>3983</v>
      </c>
      <c r="AU140" s="1" t="s">
        <v>3984</v>
      </c>
      <c r="AV140" s="1" t="s">
        <v>3985</v>
      </c>
      <c r="AW140" s="1" t="s">
        <v>3986</v>
      </c>
      <c r="AX140" s="1" t="s">
        <v>3987</v>
      </c>
      <c r="AY140" s="1" t="s">
        <v>3988</v>
      </c>
      <c r="AZ140" s="1" t="s">
        <v>3989</v>
      </c>
      <c r="BA140" s="1">
        <v>3</v>
      </c>
      <c r="BB140" s="1" t="s">
        <v>3990</v>
      </c>
      <c r="BC140" s="1" t="s">
        <v>3991</v>
      </c>
      <c r="BD140" s="1">
        <v>2</v>
      </c>
      <c r="BE140" s="1" t="s">
        <v>3992</v>
      </c>
      <c r="BF140" s="1">
        <v>2</v>
      </c>
      <c r="BG140" s="1" t="s">
        <v>3993</v>
      </c>
      <c r="BH140" s="1" t="s">
        <v>3994</v>
      </c>
      <c r="BI140" s="1">
        <v>3</v>
      </c>
      <c r="BJ140" s="1" t="s">
        <v>3995</v>
      </c>
      <c r="BK140" s="1" t="s">
        <v>3996</v>
      </c>
      <c r="BL140" s="1">
        <v>4</v>
      </c>
      <c r="BM140" s="1" t="s">
        <v>3997</v>
      </c>
      <c r="BN140" s="1" t="s">
        <v>3998</v>
      </c>
      <c r="BO140" s="1">
        <v>2</v>
      </c>
      <c r="BP140" s="1" t="s">
        <v>3999</v>
      </c>
      <c r="BQ140" s="1" t="s">
        <v>4000</v>
      </c>
      <c r="BR140" s="1" t="s">
        <v>4001</v>
      </c>
      <c r="BS140" s="1" t="s">
        <v>4002</v>
      </c>
      <c r="BT140" s="1">
        <v>4</v>
      </c>
      <c r="BU140" s="1" t="s">
        <v>4003</v>
      </c>
      <c r="BV140" s="1" t="s">
        <v>4004</v>
      </c>
      <c r="BW140" s="1">
        <v>4</v>
      </c>
      <c r="BX140" s="1">
        <v>3</v>
      </c>
      <c r="BY140" s="1" t="s">
        <v>4005</v>
      </c>
      <c r="BZ140" s="1" t="s">
        <v>4006</v>
      </c>
      <c r="CA140" s="1" t="s">
        <v>4007</v>
      </c>
      <c r="CB140" s="1">
        <v>5</v>
      </c>
      <c r="CC140" s="1" t="s">
        <v>4008</v>
      </c>
      <c r="CD140" s="1" t="s">
        <v>4009</v>
      </c>
      <c r="CE140" s="1">
        <v>2</v>
      </c>
      <c r="CF140" s="1" t="s">
        <v>4010</v>
      </c>
      <c r="CG140" s="1" t="s">
        <v>4011</v>
      </c>
      <c r="CH140" s="1">
        <v>4</v>
      </c>
      <c r="CI140" s="1" t="s">
        <v>4012</v>
      </c>
      <c r="CJ140" s="1" t="s">
        <v>4013</v>
      </c>
      <c r="CK140" s="1" t="s">
        <v>4014</v>
      </c>
      <c r="CL140" s="1">
        <v>2</v>
      </c>
      <c r="CM140" s="1" t="s">
        <v>4015</v>
      </c>
      <c r="CN140" s="1">
        <v>4</v>
      </c>
      <c r="CO140" s="1">
        <v>2</v>
      </c>
      <c r="CP140" s="1" t="s">
        <v>4016</v>
      </c>
      <c r="CQ140" s="1" t="s">
        <v>4017</v>
      </c>
      <c r="CR140" s="1">
        <v>3</v>
      </c>
      <c r="CS140" s="1">
        <v>3</v>
      </c>
      <c r="CT140" s="1" t="s">
        <v>4018</v>
      </c>
      <c r="CU140" s="1" t="s">
        <v>4019</v>
      </c>
      <c r="CV140" s="1" t="s">
        <v>4020</v>
      </c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</row>
    <row r="141" spans="1:146" ht="8.25" customHeight="1" x14ac:dyDescent="0.2">
      <c r="A141" s="1" t="s">
        <v>4021</v>
      </c>
      <c r="B141" s="1">
        <v>2</v>
      </c>
      <c r="C141" s="1" t="s">
        <v>4022</v>
      </c>
      <c r="D141" s="1">
        <v>1</v>
      </c>
      <c r="E141" s="1" t="s">
        <v>4023</v>
      </c>
      <c r="F141" s="1">
        <v>1</v>
      </c>
      <c r="G141" s="1">
        <v>2</v>
      </c>
      <c r="H141" s="1">
        <v>2</v>
      </c>
      <c r="I141" s="1" t="s">
        <v>4024</v>
      </c>
      <c r="J141" s="1" t="s">
        <v>4025</v>
      </c>
      <c r="K141" s="1" t="s">
        <v>4026</v>
      </c>
      <c r="L141" s="1" t="s">
        <v>4027</v>
      </c>
      <c r="M141" s="1">
        <v>2</v>
      </c>
      <c r="N141" s="1" t="s">
        <v>4028</v>
      </c>
      <c r="O141" s="1" t="s">
        <v>4029</v>
      </c>
      <c r="P141" s="1">
        <v>2</v>
      </c>
      <c r="Q141" s="1">
        <v>2</v>
      </c>
      <c r="R141" s="1">
        <v>2</v>
      </c>
      <c r="S141" s="1" t="s">
        <v>4030</v>
      </c>
      <c r="T141" s="1" t="s">
        <v>4031</v>
      </c>
      <c r="U141" s="1" t="s">
        <v>4032</v>
      </c>
      <c r="V141" s="1" t="s">
        <v>4033</v>
      </c>
      <c r="W141" s="1">
        <v>2</v>
      </c>
      <c r="X141" s="1">
        <v>3</v>
      </c>
      <c r="Y141" s="1" t="s">
        <v>4034</v>
      </c>
      <c r="Z141" s="1" t="s">
        <v>4035</v>
      </c>
      <c r="AA141" s="1" t="s">
        <v>4036</v>
      </c>
      <c r="AB141" s="1" t="s">
        <v>4037</v>
      </c>
      <c r="AC141" s="1" t="s">
        <v>4038</v>
      </c>
      <c r="AD141" s="1" t="s">
        <v>4039</v>
      </c>
      <c r="AE141" s="1">
        <v>2</v>
      </c>
      <c r="AF141" s="1">
        <v>2</v>
      </c>
      <c r="AG141" s="1">
        <v>2</v>
      </c>
      <c r="AH141" s="1" t="s">
        <v>4040</v>
      </c>
      <c r="AI141" s="1" t="s">
        <v>4041</v>
      </c>
      <c r="AJ141" s="1" t="s">
        <v>4042</v>
      </c>
      <c r="AK141" s="1" t="s">
        <v>4043</v>
      </c>
      <c r="AL141" s="1" t="s">
        <v>4044</v>
      </c>
      <c r="AM141" s="1">
        <v>2</v>
      </c>
      <c r="AN141" s="1" t="s">
        <v>4045</v>
      </c>
      <c r="AO141" s="1" t="s">
        <v>4046</v>
      </c>
      <c r="AP141" s="1" t="s">
        <v>4047</v>
      </c>
      <c r="AQ141" s="1">
        <v>2</v>
      </c>
      <c r="AR141" s="1">
        <v>2</v>
      </c>
      <c r="AS141" s="1" t="s">
        <v>4048</v>
      </c>
      <c r="AT141" s="1" t="s">
        <v>4049</v>
      </c>
      <c r="AU141" s="1" t="s">
        <v>4050</v>
      </c>
      <c r="AV141" s="1" t="s">
        <v>4051</v>
      </c>
      <c r="AW141" s="1" t="s">
        <v>4052</v>
      </c>
      <c r="AX141" s="1" t="s">
        <v>4053</v>
      </c>
      <c r="AY141" s="1" t="s">
        <v>4054</v>
      </c>
      <c r="AZ141" s="1" t="s">
        <v>4055</v>
      </c>
      <c r="BA141" s="1">
        <v>2</v>
      </c>
      <c r="BB141" s="1" t="s">
        <v>4056</v>
      </c>
      <c r="BC141" s="1" t="s">
        <v>4057</v>
      </c>
      <c r="BD141" s="1">
        <v>3</v>
      </c>
      <c r="BE141" s="1" t="s">
        <v>4058</v>
      </c>
      <c r="BF141" s="1" t="s">
        <v>4059</v>
      </c>
      <c r="BG141" s="1" t="s">
        <v>4060</v>
      </c>
      <c r="BH141" s="1">
        <v>2</v>
      </c>
      <c r="BI141" s="1">
        <v>2</v>
      </c>
      <c r="BJ141" s="1">
        <v>2</v>
      </c>
      <c r="BK141" s="1">
        <v>2</v>
      </c>
      <c r="BL141" s="1">
        <v>2</v>
      </c>
      <c r="BM141" s="1" t="s">
        <v>4061</v>
      </c>
      <c r="BN141" s="1" t="s">
        <v>4062</v>
      </c>
      <c r="BO141" s="1" t="s">
        <v>4063</v>
      </c>
      <c r="BP141" s="1">
        <v>2</v>
      </c>
      <c r="BQ141" s="1" t="s">
        <v>4064</v>
      </c>
      <c r="BR141" s="1" t="s">
        <v>4065</v>
      </c>
      <c r="BS141" s="1" t="s">
        <v>4066</v>
      </c>
      <c r="BT141" s="1" t="s">
        <v>4067</v>
      </c>
      <c r="BU141" s="1" t="s">
        <v>4068</v>
      </c>
      <c r="BV141" s="1" t="s">
        <v>4069</v>
      </c>
      <c r="BW141" s="1">
        <v>1</v>
      </c>
      <c r="BX141" s="1">
        <v>0</v>
      </c>
      <c r="BY141" s="1" t="s">
        <v>4070</v>
      </c>
      <c r="BZ141" s="1" t="s">
        <v>4071</v>
      </c>
      <c r="CA141" s="1" t="s">
        <v>4072</v>
      </c>
      <c r="CB141" s="1" t="s">
        <v>4073</v>
      </c>
      <c r="CC141" s="1" t="s">
        <v>4074</v>
      </c>
      <c r="CD141" s="1" t="s">
        <v>4075</v>
      </c>
      <c r="CE141" s="1" t="s">
        <v>4076</v>
      </c>
      <c r="CF141" s="1" t="s">
        <v>4077</v>
      </c>
      <c r="CG141" s="1" t="s">
        <v>4078</v>
      </c>
      <c r="CH141" s="1" t="s">
        <v>4079</v>
      </c>
      <c r="CI141" s="1" t="s">
        <v>4080</v>
      </c>
      <c r="CJ141" s="1" t="s">
        <v>4081</v>
      </c>
      <c r="CK141" s="1" t="s">
        <v>4082</v>
      </c>
      <c r="CL141" s="1" t="s">
        <v>4083</v>
      </c>
      <c r="CM141" s="1" t="s">
        <v>4084</v>
      </c>
      <c r="CN141" s="1" t="s">
        <v>4085</v>
      </c>
      <c r="CO141" s="1" t="s">
        <v>4086</v>
      </c>
      <c r="CP141" s="1" t="s">
        <v>4087</v>
      </c>
      <c r="CQ141" s="1" t="s">
        <v>4088</v>
      </c>
      <c r="CR141" s="1" t="s">
        <v>4089</v>
      </c>
      <c r="CS141" s="1">
        <v>2</v>
      </c>
      <c r="CT141" s="1" t="s">
        <v>4090</v>
      </c>
      <c r="CU141" s="1" t="s">
        <v>4091</v>
      </c>
      <c r="CV141" s="1" t="s">
        <v>4092</v>
      </c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</row>
    <row r="142" spans="1:146" ht="8.25" customHeight="1" x14ac:dyDescent="0.2">
      <c r="A142" s="1" t="s">
        <v>4093</v>
      </c>
      <c r="B142" s="1">
        <v>2</v>
      </c>
      <c r="C142" s="1" t="s">
        <v>4094</v>
      </c>
      <c r="D142" s="1">
        <v>1</v>
      </c>
      <c r="E142" s="1" t="s">
        <v>4095</v>
      </c>
      <c r="F142" s="1" t="s">
        <v>4096</v>
      </c>
      <c r="G142" s="1">
        <v>2</v>
      </c>
      <c r="H142" s="1">
        <v>2</v>
      </c>
      <c r="I142" s="1" t="s">
        <v>4097</v>
      </c>
      <c r="J142" s="1" t="s">
        <v>4098</v>
      </c>
      <c r="K142" s="1" t="s">
        <v>4099</v>
      </c>
      <c r="L142" s="1" t="s">
        <v>4100</v>
      </c>
      <c r="M142" s="1" t="s">
        <v>4101</v>
      </c>
      <c r="N142" s="1">
        <v>2</v>
      </c>
      <c r="O142" s="1" t="s">
        <v>4102</v>
      </c>
      <c r="P142" s="1" t="s">
        <v>4103</v>
      </c>
      <c r="Q142" s="1">
        <v>2</v>
      </c>
      <c r="R142" s="1">
        <v>2</v>
      </c>
      <c r="S142" s="1">
        <v>2</v>
      </c>
      <c r="T142" s="1" t="s">
        <v>4104</v>
      </c>
      <c r="U142" s="1">
        <v>3</v>
      </c>
      <c r="V142" s="1" t="s">
        <v>4105</v>
      </c>
      <c r="W142" s="1">
        <v>2</v>
      </c>
      <c r="X142" s="1" t="s">
        <v>4106</v>
      </c>
      <c r="Y142" s="1" t="s">
        <v>4107</v>
      </c>
      <c r="Z142" s="1" t="s">
        <v>4108</v>
      </c>
      <c r="AA142" s="1">
        <v>2</v>
      </c>
      <c r="AB142" s="1" t="s">
        <v>4109</v>
      </c>
      <c r="AC142" s="1" t="s">
        <v>4110</v>
      </c>
      <c r="AD142" s="1" t="s">
        <v>4111</v>
      </c>
      <c r="AE142" s="1">
        <v>2</v>
      </c>
      <c r="AF142" s="1">
        <v>2</v>
      </c>
      <c r="AG142" s="1">
        <v>2</v>
      </c>
      <c r="AH142" s="1" t="s">
        <v>4112</v>
      </c>
      <c r="AI142" s="1">
        <v>2</v>
      </c>
      <c r="AJ142" s="1" t="s">
        <v>4113</v>
      </c>
      <c r="AK142" s="1" t="s">
        <v>4114</v>
      </c>
      <c r="AL142" s="1" t="s">
        <v>4115</v>
      </c>
      <c r="AM142" s="1" t="s">
        <v>4116</v>
      </c>
      <c r="AN142" s="1" t="s">
        <v>4117</v>
      </c>
      <c r="AO142" s="1" t="s">
        <v>4118</v>
      </c>
      <c r="AP142" s="1" t="s">
        <v>4119</v>
      </c>
      <c r="AQ142" s="1" t="s">
        <v>4120</v>
      </c>
      <c r="AR142" s="1" t="s">
        <v>4121</v>
      </c>
      <c r="AS142" s="1" t="s">
        <v>4122</v>
      </c>
      <c r="AT142" s="1" t="s">
        <v>4123</v>
      </c>
      <c r="AU142" s="1" t="s">
        <v>4124</v>
      </c>
      <c r="AV142" s="1" t="s">
        <v>4125</v>
      </c>
      <c r="AW142" s="1" t="s">
        <v>4126</v>
      </c>
      <c r="AX142" s="1" t="s">
        <v>4127</v>
      </c>
      <c r="AY142" s="1" t="s">
        <v>4128</v>
      </c>
      <c r="AZ142" s="1" t="s">
        <v>4129</v>
      </c>
      <c r="BA142" s="1">
        <v>2</v>
      </c>
      <c r="BB142" s="1" t="s">
        <v>4130</v>
      </c>
      <c r="BC142" s="1" t="s">
        <v>4131</v>
      </c>
      <c r="BD142" s="1">
        <v>2</v>
      </c>
      <c r="BE142" s="1" t="s">
        <v>4132</v>
      </c>
      <c r="BF142" s="1" t="s">
        <v>4133</v>
      </c>
      <c r="BG142" s="1">
        <v>2</v>
      </c>
      <c r="BH142" s="1">
        <v>2</v>
      </c>
      <c r="BI142" s="1">
        <v>2</v>
      </c>
      <c r="BJ142" s="1" t="s">
        <v>4134</v>
      </c>
      <c r="BK142" s="1">
        <v>2</v>
      </c>
      <c r="BL142" s="1">
        <v>3</v>
      </c>
      <c r="BM142" s="1" t="s">
        <v>4135</v>
      </c>
      <c r="BN142" s="1" t="s">
        <v>4136</v>
      </c>
      <c r="BO142" s="1" t="s">
        <v>4137</v>
      </c>
      <c r="BP142" s="1">
        <v>2</v>
      </c>
      <c r="BQ142" s="1" t="s">
        <v>4138</v>
      </c>
      <c r="BR142" s="1" t="s">
        <v>4139</v>
      </c>
      <c r="BS142" s="1" t="s">
        <v>4140</v>
      </c>
      <c r="BT142" s="1">
        <v>3</v>
      </c>
      <c r="BU142" s="1" t="s">
        <v>4141</v>
      </c>
      <c r="BV142" s="1" t="s">
        <v>4142</v>
      </c>
      <c r="BW142" s="1">
        <v>3</v>
      </c>
      <c r="BX142" s="1">
        <v>2</v>
      </c>
      <c r="BY142" s="1" t="s">
        <v>4143</v>
      </c>
      <c r="BZ142" s="1" t="s">
        <v>4144</v>
      </c>
      <c r="CA142" s="1" t="s">
        <v>4145</v>
      </c>
      <c r="CB142" s="1">
        <v>4</v>
      </c>
      <c r="CC142" s="1" t="s">
        <v>4146</v>
      </c>
      <c r="CD142" s="1" t="s">
        <v>4147</v>
      </c>
      <c r="CE142" s="1" t="s">
        <v>4148</v>
      </c>
      <c r="CF142" s="1" t="s">
        <v>4149</v>
      </c>
      <c r="CG142" s="1" t="s">
        <v>4150</v>
      </c>
      <c r="CH142" s="1">
        <v>3</v>
      </c>
      <c r="CI142" s="1" t="s">
        <v>4151</v>
      </c>
      <c r="CJ142" s="1" t="s">
        <v>4152</v>
      </c>
      <c r="CK142" s="1" t="s">
        <v>4153</v>
      </c>
      <c r="CL142" s="1" t="s">
        <v>4154</v>
      </c>
      <c r="CM142" s="1" t="s">
        <v>4155</v>
      </c>
      <c r="CN142" s="1">
        <v>3</v>
      </c>
      <c r="CO142" s="1" t="s">
        <v>4156</v>
      </c>
      <c r="CP142" s="1" t="s">
        <v>4157</v>
      </c>
      <c r="CQ142" s="1" t="s">
        <v>4158</v>
      </c>
      <c r="CR142" s="1">
        <v>2</v>
      </c>
      <c r="CS142" s="1">
        <v>2</v>
      </c>
      <c r="CT142" s="1" t="s">
        <v>4159</v>
      </c>
      <c r="CU142" s="1" t="s">
        <v>4160</v>
      </c>
      <c r="CV142" s="1" t="s">
        <v>4161</v>
      </c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</row>
    <row r="143" spans="1:146" ht="8.25" customHeight="1" x14ac:dyDescent="0.2">
      <c r="A143" s="1" t="s">
        <v>4162</v>
      </c>
      <c r="B143" s="1">
        <v>3</v>
      </c>
      <c r="C143" s="1">
        <v>2</v>
      </c>
      <c r="D143" s="1" t="s">
        <v>4163</v>
      </c>
      <c r="E143" s="1" t="s">
        <v>4164</v>
      </c>
      <c r="F143" s="1" t="s">
        <v>4165</v>
      </c>
      <c r="G143" s="1" t="s">
        <v>4166</v>
      </c>
      <c r="H143" s="1" t="s">
        <v>4167</v>
      </c>
      <c r="I143" s="1">
        <v>3</v>
      </c>
      <c r="J143" s="1">
        <v>1</v>
      </c>
      <c r="K143" s="1">
        <v>3</v>
      </c>
      <c r="L143" s="1" t="s">
        <v>4168</v>
      </c>
      <c r="M143" s="1" t="s">
        <v>4169</v>
      </c>
      <c r="N143" s="1">
        <v>5</v>
      </c>
      <c r="O143" s="1" t="s">
        <v>4170</v>
      </c>
      <c r="P143" s="1" t="s">
        <v>4171</v>
      </c>
      <c r="Q143" s="1" t="s">
        <v>4172</v>
      </c>
      <c r="R143" s="1" t="s">
        <v>4173</v>
      </c>
      <c r="S143" s="1" t="s">
        <v>4174</v>
      </c>
      <c r="T143" s="1" t="s">
        <v>4175</v>
      </c>
      <c r="U143" s="1" t="s">
        <v>4176</v>
      </c>
      <c r="V143" s="1" t="s">
        <v>4177</v>
      </c>
      <c r="W143" s="1" t="s">
        <v>4178</v>
      </c>
      <c r="X143" s="1">
        <v>5</v>
      </c>
      <c r="Y143" s="1" t="s">
        <v>4179</v>
      </c>
      <c r="Z143" s="1">
        <v>4</v>
      </c>
      <c r="AA143" s="1">
        <v>3</v>
      </c>
      <c r="AB143" s="1" t="s">
        <v>4180</v>
      </c>
      <c r="AC143" s="1">
        <v>4</v>
      </c>
      <c r="AD143" s="1" t="s">
        <v>4181</v>
      </c>
      <c r="AE143" s="1" t="s">
        <v>4182</v>
      </c>
      <c r="AF143" s="1" t="s">
        <v>4183</v>
      </c>
      <c r="AG143" s="1" t="s">
        <v>4184</v>
      </c>
      <c r="AH143" s="1" t="s">
        <v>4185</v>
      </c>
      <c r="AI143" s="1" t="s">
        <v>4186</v>
      </c>
      <c r="AJ143" s="1">
        <v>3</v>
      </c>
      <c r="AK143" s="1">
        <v>3</v>
      </c>
      <c r="AL143" s="1">
        <v>6</v>
      </c>
      <c r="AM143" s="1" t="s">
        <v>4187</v>
      </c>
      <c r="AN143" s="1">
        <v>2</v>
      </c>
      <c r="AO143" s="1">
        <v>2</v>
      </c>
      <c r="AP143" s="1" t="s">
        <v>4188</v>
      </c>
      <c r="AQ143" s="1" t="s">
        <v>4189</v>
      </c>
      <c r="AR143" s="1" t="s">
        <v>4190</v>
      </c>
      <c r="AS143" s="1" t="s">
        <v>4191</v>
      </c>
      <c r="AT143" s="1" t="s">
        <v>4192</v>
      </c>
      <c r="AU143" s="1" t="s">
        <v>4193</v>
      </c>
      <c r="AV143" s="1">
        <v>6</v>
      </c>
      <c r="AW143" s="1" t="s">
        <v>4194</v>
      </c>
      <c r="AX143" s="1" t="s">
        <v>4195</v>
      </c>
      <c r="AY143" s="1" t="s">
        <v>4196</v>
      </c>
      <c r="AZ143" s="1" t="s">
        <v>4197</v>
      </c>
      <c r="BA143" s="1" t="s">
        <v>4198</v>
      </c>
      <c r="BB143" s="1" t="s">
        <v>4199</v>
      </c>
      <c r="BC143" s="1" t="s">
        <v>4200</v>
      </c>
      <c r="BD143" s="1">
        <v>5</v>
      </c>
      <c r="BE143" s="1" t="s">
        <v>4201</v>
      </c>
      <c r="BF143" s="1" t="s">
        <v>4202</v>
      </c>
      <c r="BG143" s="1" t="s">
        <v>4203</v>
      </c>
      <c r="BH143" s="1" t="s">
        <v>4204</v>
      </c>
      <c r="BI143" s="1" t="s">
        <v>4205</v>
      </c>
      <c r="BJ143" s="1" t="s">
        <v>4206</v>
      </c>
      <c r="BK143" s="1" t="s">
        <v>4207</v>
      </c>
      <c r="BL143" s="1" t="s">
        <v>4208</v>
      </c>
      <c r="BM143" s="1">
        <v>4</v>
      </c>
      <c r="BN143" s="1" t="s">
        <v>4209</v>
      </c>
      <c r="BO143" s="1">
        <v>4</v>
      </c>
      <c r="BP143" s="1">
        <v>3</v>
      </c>
      <c r="BQ143" s="1" t="s">
        <v>4210</v>
      </c>
      <c r="BR143" s="1" t="s">
        <v>4211</v>
      </c>
      <c r="BS143" s="1" t="s">
        <v>4212</v>
      </c>
      <c r="BT143" s="1" t="s">
        <v>4213</v>
      </c>
      <c r="BU143" s="1" t="s">
        <v>4214</v>
      </c>
      <c r="BV143" s="1">
        <v>2</v>
      </c>
      <c r="BW143" s="1" t="s">
        <v>4215</v>
      </c>
      <c r="BX143" s="1" t="s">
        <v>4216</v>
      </c>
      <c r="BY143" s="1">
        <v>0</v>
      </c>
      <c r="BZ143" s="1">
        <v>4</v>
      </c>
      <c r="CA143" s="1" t="s">
        <v>4217</v>
      </c>
      <c r="CB143" s="1" t="s">
        <v>4218</v>
      </c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</row>
    <row r="144" spans="1:146" ht="8.25" customHeight="1" x14ac:dyDescent="0.2">
      <c r="A144" s="1" t="s">
        <v>4219</v>
      </c>
      <c r="B144" s="1" t="s">
        <v>4220</v>
      </c>
      <c r="C144" s="1">
        <v>2</v>
      </c>
      <c r="D144" s="1" t="s">
        <v>4221</v>
      </c>
      <c r="E144" s="1" t="s">
        <v>4222</v>
      </c>
      <c r="F144" s="1" t="s">
        <v>4223</v>
      </c>
      <c r="G144" s="1" t="s">
        <v>4224</v>
      </c>
      <c r="H144" s="1" t="s">
        <v>4225</v>
      </c>
      <c r="I144" s="1" t="s">
        <v>4226</v>
      </c>
      <c r="J144" s="1">
        <v>1</v>
      </c>
      <c r="K144" s="1">
        <v>1</v>
      </c>
      <c r="L144" s="1" t="s">
        <v>4227</v>
      </c>
      <c r="M144" s="1" t="s">
        <v>4228</v>
      </c>
      <c r="N144" s="1" t="s">
        <v>4229</v>
      </c>
      <c r="O144" s="1" t="s">
        <v>4230</v>
      </c>
      <c r="P144" s="1" t="s">
        <v>4231</v>
      </c>
      <c r="Q144" s="1" t="s">
        <v>4232</v>
      </c>
      <c r="R144" s="1" t="s">
        <v>4233</v>
      </c>
      <c r="S144" s="1" t="s">
        <v>4234</v>
      </c>
      <c r="T144" s="1" t="s">
        <v>4235</v>
      </c>
      <c r="U144" s="1" t="s">
        <v>4236</v>
      </c>
      <c r="V144" s="1" t="s">
        <v>4237</v>
      </c>
      <c r="W144" s="1" t="s">
        <v>4238</v>
      </c>
      <c r="X144" s="1" t="s">
        <v>4239</v>
      </c>
      <c r="Y144" s="1" t="s">
        <v>4240</v>
      </c>
      <c r="Z144" s="1" t="s">
        <v>4241</v>
      </c>
      <c r="AA144" s="1" t="s">
        <v>4242</v>
      </c>
      <c r="AB144" s="1" t="s">
        <v>4243</v>
      </c>
      <c r="AC144" s="1">
        <v>2</v>
      </c>
      <c r="AD144" s="1" t="s">
        <v>4244</v>
      </c>
      <c r="AE144" s="1" t="s">
        <v>4245</v>
      </c>
      <c r="AF144" s="1" t="s">
        <v>4246</v>
      </c>
      <c r="AG144" s="1" t="s">
        <v>4247</v>
      </c>
      <c r="AH144" s="1" t="s">
        <v>4248</v>
      </c>
      <c r="AI144" s="1" t="s">
        <v>4249</v>
      </c>
      <c r="AJ144" s="1" t="s">
        <v>4250</v>
      </c>
      <c r="AK144" s="1" t="s">
        <v>4251</v>
      </c>
      <c r="AL144" s="1">
        <v>4</v>
      </c>
      <c r="AM144" s="1" t="s">
        <v>4252</v>
      </c>
      <c r="AN144" s="1" t="s">
        <v>4253</v>
      </c>
      <c r="AO144" s="1">
        <v>2</v>
      </c>
      <c r="AP144" s="1" t="s">
        <v>4254</v>
      </c>
      <c r="AQ144" s="1" t="s">
        <v>4255</v>
      </c>
      <c r="AR144" s="1" t="s">
        <v>4256</v>
      </c>
      <c r="AS144" s="1" t="s">
        <v>4257</v>
      </c>
      <c r="AT144" s="1" t="s">
        <v>4258</v>
      </c>
      <c r="AU144" s="1" t="s">
        <v>4259</v>
      </c>
      <c r="AV144" s="1" t="s">
        <v>4260</v>
      </c>
      <c r="AW144" s="1" t="s">
        <v>4261</v>
      </c>
      <c r="AX144" s="1" t="s">
        <v>4262</v>
      </c>
      <c r="AY144" s="1" t="s">
        <v>4263</v>
      </c>
      <c r="AZ144" s="1" t="s">
        <v>4264</v>
      </c>
      <c r="BA144" s="1" t="s">
        <v>4265</v>
      </c>
      <c r="BB144" s="1" t="s">
        <v>4266</v>
      </c>
      <c r="BC144" s="1" t="s">
        <v>4267</v>
      </c>
      <c r="BD144" s="1" t="s">
        <v>4268</v>
      </c>
      <c r="BE144" s="1" t="s">
        <v>4269</v>
      </c>
      <c r="BF144" s="1" t="s">
        <v>4270</v>
      </c>
      <c r="BG144" s="1" t="s">
        <v>4271</v>
      </c>
      <c r="BH144" s="1" t="s">
        <v>4272</v>
      </c>
      <c r="BI144" s="1" t="s">
        <v>4273</v>
      </c>
      <c r="BJ144" s="1" t="s">
        <v>4274</v>
      </c>
      <c r="BK144" s="1" t="s">
        <v>4275</v>
      </c>
      <c r="BL144" s="1" t="s">
        <v>4276</v>
      </c>
      <c r="BM144" s="1" t="s">
        <v>4277</v>
      </c>
      <c r="BN144" s="1" t="s">
        <v>4278</v>
      </c>
      <c r="BO144" s="1" t="s">
        <v>4279</v>
      </c>
      <c r="BP144" s="1" t="s">
        <v>4280</v>
      </c>
      <c r="BQ144" s="1" t="s">
        <v>4281</v>
      </c>
      <c r="BR144" s="1" t="s">
        <v>4282</v>
      </c>
      <c r="BS144" s="1" t="s">
        <v>4283</v>
      </c>
      <c r="BT144" s="1" t="s">
        <v>4284</v>
      </c>
      <c r="BU144" s="1" t="s">
        <v>4285</v>
      </c>
      <c r="BV144" s="1" t="s">
        <v>4286</v>
      </c>
      <c r="BW144" s="1" t="s">
        <v>4287</v>
      </c>
      <c r="BX144" s="1" t="s">
        <v>4288</v>
      </c>
      <c r="BY144" s="1">
        <v>2</v>
      </c>
      <c r="BZ144" s="1">
        <v>2</v>
      </c>
      <c r="CA144" s="1" t="s">
        <v>4289</v>
      </c>
      <c r="CB144" s="1" t="s">
        <v>4290</v>
      </c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</row>
    <row r="145" spans="1:146" ht="8.25" customHeight="1" x14ac:dyDescent="0.2">
      <c r="A145" s="1" t="s">
        <v>4291</v>
      </c>
      <c r="B145" s="1" t="s">
        <v>4292</v>
      </c>
      <c r="C145" s="1">
        <v>2</v>
      </c>
      <c r="D145" s="1" t="s">
        <v>4293</v>
      </c>
      <c r="E145" s="1">
        <v>3</v>
      </c>
      <c r="F145" s="1" t="s">
        <v>4294</v>
      </c>
      <c r="G145" s="1" t="s">
        <v>4295</v>
      </c>
      <c r="H145" s="1" t="s">
        <v>4296</v>
      </c>
      <c r="I145" s="1" t="s">
        <v>4297</v>
      </c>
      <c r="J145" s="1">
        <v>3</v>
      </c>
      <c r="K145" s="1">
        <v>1</v>
      </c>
      <c r="L145" s="1">
        <v>4</v>
      </c>
      <c r="M145" s="1" t="s">
        <v>4298</v>
      </c>
      <c r="N145" s="1" t="s">
        <v>4299</v>
      </c>
      <c r="O145" s="1" t="s">
        <v>4300</v>
      </c>
      <c r="P145" s="1">
        <v>3</v>
      </c>
      <c r="Q145" s="1" t="s">
        <v>4301</v>
      </c>
      <c r="R145" s="1" t="s">
        <v>4302</v>
      </c>
      <c r="S145" s="1" t="s">
        <v>4303</v>
      </c>
      <c r="T145" s="1" t="s">
        <v>4304</v>
      </c>
      <c r="U145" s="1">
        <v>3</v>
      </c>
      <c r="V145" s="1" t="s">
        <v>4305</v>
      </c>
      <c r="W145" s="1" t="s">
        <v>4306</v>
      </c>
      <c r="X145" s="1" t="s">
        <v>4307</v>
      </c>
      <c r="Y145" s="1" t="s">
        <v>4308</v>
      </c>
      <c r="Z145" s="1" t="s">
        <v>4309</v>
      </c>
      <c r="AA145" s="1" t="s">
        <v>4310</v>
      </c>
      <c r="AB145" s="1" t="s">
        <v>4311</v>
      </c>
      <c r="AC145" s="1" t="s">
        <v>4312</v>
      </c>
      <c r="AD145" s="1" t="s">
        <v>4313</v>
      </c>
      <c r="AE145" s="1" t="s">
        <v>4314</v>
      </c>
      <c r="AF145" s="1" t="s">
        <v>4315</v>
      </c>
      <c r="AG145" s="1" t="s">
        <v>4316</v>
      </c>
      <c r="AH145" s="1" t="s">
        <v>4317</v>
      </c>
      <c r="AI145" s="1" t="s">
        <v>4318</v>
      </c>
      <c r="AJ145" s="1" t="s">
        <v>4319</v>
      </c>
      <c r="AK145" s="1" t="s">
        <v>4320</v>
      </c>
      <c r="AL145" s="1">
        <v>2</v>
      </c>
      <c r="AM145" s="1" t="s">
        <v>4321</v>
      </c>
      <c r="AN145" s="1" t="s">
        <v>4322</v>
      </c>
      <c r="AO145" s="1">
        <v>4</v>
      </c>
      <c r="AP145" s="1" t="s">
        <v>4323</v>
      </c>
      <c r="AQ145" s="1">
        <v>3</v>
      </c>
      <c r="AR145" s="1" t="s">
        <v>4324</v>
      </c>
      <c r="AS145" s="1" t="s">
        <v>4325</v>
      </c>
      <c r="AT145" s="1">
        <v>5</v>
      </c>
      <c r="AU145" s="1" t="s">
        <v>4326</v>
      </c>
      <c r="AV145" s="1" t="s">
        <v>4327</v>
      </c>
      <c r="AW145" s="1" t="s">
        <v>4328</v>
      </c>
      <c r="AX145" s="1" t="s">
        <v>4329</v>
      </c>
      <c r="AY145" s="1">
        <v>4</v>
      </c>
      <c r="AZ145" s="1">
        <v>3</v>
      </c>
      <c r="BA145" s="1" t="s">
        <v>4330</v>
      </c>
      <c r="BB145" s="1">
        <v>4</v>
      </c>
      <c r="BC145" s="1" t="s">
        <v>4331</v>
      </c>
      <c r="BD145" s="1" t="s">
        <v>4332</v>
      </c>
      <c r="BE145" s="1" t="s">
        <v>4333</v>
      </c>
      <c r="BF145" s="1" t="s">
        <v>4334</v>
      </c>
      <c r="BG145" s="1" t="s">
        <v>4335</v>
      </c>
      <c r="BH145" s="1" t="s">
        <v>4336</v>
      </c>
      <c r="BI145" s="1" t="s">
        <v>4337</v>
      </c>
      <c r="BJ145" s="1" t="s">
        <v>4338</v>
      </c>
      <c r="BK145" s="1" t="s">
        <v>4339</v>
      </c>
      <c r="BL145" s="1">
        <v>3</v>
      </c>
      <c r="BM145" s="1" t="s">
        <v>4340</v>
      </c>
      <c r="BN145" s="1" t="s">
        <v>4341</v>
      </c>
      <c r="BO145" s="1" t="s">
        <v>4342</v>
      </c>
      <c r="BP145" s="1" t="s">
        <v>4343</v>
      </c>
      <c r="BQ145" s="1" t="s">
        <v>4344</v>
      </c>
      <c r="BR145" s="1" t="s">
        <v>4345</v>
      </c>
      <c r="BS145" s="1" t="s">
        <v>4346</v>
      </c>
      <c r="BT145" s="1">
        <v>3</v>
      </c>
      <c r="BU145" s="1" t="s">
        <v>4347</v>
      </c>
      <c r="BV145" s="1">
        <v>2</v>
      </c>
      <c r="BW145" s="1" t="s">
        <v>4348</v>
      </c>
      <c r="BX145" s="1" t="s">
        <v>4349</v>
      </c>
      <c r="BY145" s="1">
        <v>4</v>
      </c>
      <c r="BZ145" s="1">
        <v>0</v>
      </c>
      <c r="CA145" s="1" t="s">
        <v>4350</v>
      </c>
      <c r="CB145" s="1">
        <v>4</v>
      </c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</row>
    <row r="146" spans="1:146" ht="8.25" customHeight="1" x14ac:dyDescent="0.2">
      <c r="A146" s="1" t="s">
        <v>4351</v>
      </c>
      <c r="B146" s="1">
        <v>3</v>
      </c>
      <c r="C146" s="1">
        <v>4</v>
      </c>
      <c r="D146" s="1" t="s">
        <v>4352</v>
      </c>
      <c r="E146" s="1">
        <v>5</v>
      </c>
      <c r="F146" s="1">
        <v>4</v>
      </c>
      <c r="G146" s="1" t="s">
        <v>4353</v>
      </c>
      <c r="H146" s="1">
        <v>4</v>
      </c>
      <c r="I146" s="1">
        <v>3</v>
      </c>
      <c r="J146" s="1">
        <v>5</v>
      </c>
      <c r="K146" s="1">
        <v>3</v>
      </c>
      <c r="L146" s="1">
        <v>6</v>
      </c>
      <c r="M146" s="1">
        <v>4</v>
      </c>
      <c r="N146" s="1" t="s">
        <v>4354</v>
      </c>
      <c r="O146" s="1" t="s">
        <v>4355</v>
      </c>
      <c r="P146" s="1">
        <v>5</v>
      </c>
      <c r="Q146" s="1">
        <v>4</v>
      </c>
      <c r="R146" s="1">
        <v>3</v>
      </c>
      <c r="S146" s="1" t="s">
        <v>4356</v>
      </c>
      <c r="T146" s="1" t="s">
        <v>4357</v>
      </c>
      <c r="U146" s="1">
        <v>5</v>
      </c>
      <c r="V146" s="1" t="s">
        <v>4358</v>
      </c>
      <c r="W146" s="1" t="s">
        <v>4359</v>
      </c>
      <c r="X146" s="1" t="s">
        <v>4360</v>
      </c>
      <c r="Y146" s="1" t="s">
        <v>4361</v>
      </c>
      <c r="Z146" s="1" t="s">
        <v>4362</v>
      </c>
      <c r="AA146" s="1">
        <v>3</v>
      </c>
      <c r="AB146" s="1" t="s">
        <v>4363</v>
      </c>
      <c r="AC146" s="1" t="s">
        <v>4364</v>
      </c>
      <c r="AD146" s="1">
        <v>4</v>
      </c>
      <c r="AE146" s="1" t="s">
        <v>4365</v>
      </c>
      <c r="AF146" s="1" t="s">
        <v>4366</v>
      </c>
      <c r="AG146" s="1">
        <v>4</v>
      </c>
      <c r="AH146" s="1">
        <v>5</v>
      </c>
      <c r="AI146" s="1">
        <v>4</v>
      </c>
      <c r="AJ146" s="1">
        <v>3</v>
      </c>
      <c r="AK146" s="1">
        <v>3</v>
      </c>
      <c r="AL146" s="1" t="s">
        <v>4367</v>
      </c>
      <c r="AM146" s="1" t="s">
        <v>4368</v>
      </c>
      <c r="AN146" s="1">
        <v>4</v>
      </c>
      <c r="AO146" s="1">
        <v>6</v>
      </c>
      <c r="AP146" s="1">
        <v>4</v>
      </c>
      <c r="AQ146" s="1">
        <v>5</v>
      </c>
      <c r="AR146" s="1">
        <v>3</v>
      </c>
      <c r="AS146" s="1" t="s">
        <v>4369</v>
      </c>
      <c r="AT146" s="1">
        <v>7</v>
      </c>
      <c r="AU146" s="1">
        <v>4</v>
      </c>
      <c r="AV146" s="1" t="s">
        <v>4370</v>
      </c>
      <c r="AW146" s="1">
        <v>5</v>
      </c>
      <c r="AX146" s="1" t="s">
        <v>4371</v>
      </c>
      <c r="AY146" s="1">
        <v>6</v>
      </c>
      <c r="AZ146" s="1">
        <v>5</v>
      </c>
      <c r="BA146" s="1" t="s">
        <v>4372</v>
      </c>
      <c r="BB146" s="1">
        <v>6</v>
      </c>
      <c r="BC146" s="1" t="s">
        <v>4373</v>
      </c>
      <c r="BD146" s="1" t="s">
        <v>4374</v>
      </c>
      <c r="BE146" s="1">
        <v>4</v>
      </c>
      <c r="BF146" s="1" t="s">
        <v>4375</v>
      </c>
      <c r="BG146" s="1">
        <v>3</v>
      </c>
      <c r="BH146" s="1" t="s">
        <v>4376</v>
      </c>
      <c r="BI146" s="1">
        <v>4</v>
      </c>
      <c r="BJ146" s="1">
        <v>5</v>
      </c>
      <c r="BK146" s="1" t="s">
        <v>4377</v>
      </c>
      <c r="BL146" s="1">
        <v>5</v>
      </c>
      <c r="BM146" s="1" t="s">
        <v>4378</v>
      </c>
      <c r="BN146" s="1">
        <v>5</v>
      </c>
      <c r="BO146" s="1" t="s">
        <v>4379</v>
      </c>
      <c r="BP146" s="1" t="s">
        <v>4380</v>
      </c>
      <c r="BQ146" s="1">
        <v>4</v>
      </c>
      <c r="BR146" s="1" t="s">
        <v>4381</v>
      </c>
      <c r="BS146" s="1" t="s">
        <v>4382</v>
      </c>
      <c r="BT146" s="1">
        <v>5</v>
      </c>
      <c r="BU146" s="1">
        <v>3</v>
      </c>
      <c r="BV146" s="1">
        <v>4</v>
      </c>
      <c r="BW146" s="1" t="s">
        <v>4383</v>
      </c>
      <c r="BX146" s="1" t="s">
        <v>4384</v>
      </c>
      <c r="BY146" s="1">
        <v>6</v>
      </c>
      <c r="BZ146" s="1">
        <v>2</v>
      </c>
      <c r="CA146" s="1" t="s">
        <v>4385</v>
      </c>
      <c r="CB146" s="1">
        <v>6</v>
      </c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</row>
    <row r="147" spans="1:146" ht="8.25" customHeight="1" x14ac:dyDescent="0.2">
      <c r="A147" s="1" t="s">
        <v>4386</v>
      </c>
      <c r="B147" s="1">
        <v>1</v>
      </c>
      <c r="C147" s="1">
        <v>2</v>
      </c>
      <c r="D147" s="1">
        <v>2</v>
      </c>
      <c r="E147" s="1" t="s">
        <v>4387</v>
      </c>
      <c r="F147" s="1">
        <v>2</v>
      </c>
      <c r="G147" s="1">
        <v>2</v>
      </c>
      <c r="H147" s="1">
        <v>2</v>
      </c>
      <c r="I147" s="1">
        <v>2</v>
      </c>
      <c r="J147" s="1" t="s">
        <v>4388</v>
      </c>
      <c r="K147" s="1" t="s">
        <v>4389</v>
      </c>
      <c r="L147" s="1" t="s">
        <v>4390</v>
      </c>
      <c r="M147" s="1">
        <v>2</v>
      </c>
      <c r="N147" s="1" t="s">
        <v>4391</v>
      </c>
      <c r="O147" s="1" t="s">
        <v>4392</v>
      </c>
      <c r="P147" s="1" t="s">
        <v>4393</v>
      </c>
      <c r="Q147" s="1">
        <v>2</v>
      </c>
      <c r="R147" s="1">
        <v>2</v>
      </c>
      <c r="S147" s="1" t="s">
        <v>4394</v>
      </c>
      <c r="T147" s="1">
        <v>1</v>
      </c>
      <c r="U147" s="1" t="s">
        <v>4395</v>
      </c>
      <c r="V147" s="1">
        <v>2</v>
      </c>
      <c r="W147" s="1" t="s">
        <v>4396</v>
      </c>
      <c r="X147" s="1" t="s">
        <v>4397</v>
      </c>
      <c r="Y147" s="1">
        <v>2</v>
      </c>
      <c r="Z147" s="1">
        <v>2</v>
      </c>
      <c r="AA147" s="1" t="s">
        <v>4398</v>
      </c>
      <c r="AB147" s="1">
        <v>2</v>
      </c>
      <c r="AC147" s="1" t="s">
        <v>4399</v>
      </c>
      <c r="AD147" s="1">
        <v>2</v>
      </c>
      <c r="AE147" s="1">
        <v>2</v>
      </c>
      <c r="AF147" s="1">
        <v>2</v>
      </c>
      <c r="AG147" s="1">
        <v>2</v>
      </c>
      <c r="AH147" s="1" t="s">
        <v>4400</v>
      </c>
      <c r="AI147" s="1" t="s">
        <v>4401</v>
      </c>
      <c r="AJ147" s="1">
        <v>2</v>
      </c>
      <c r="AK147" s="1" t="s">
        <v>4402</v>
      </c>
      <c r="AL147" s="1" t="s">
        <v>4403</v>
      </c>
      <c r="AM147" s="1" t="s">
        <v>4404</v>
      </c>
      <c r="AN147" s="1" t="s">
        <v>4405</v>
      </c>
      <c r="AO147" s="1" t="s">
        <v>4406</v>
      </c>
      <c r="AP147" s="1" t="s">
        <v>4407</v>
      </c>
      <c r="AQ147" s="1" t="s">
        <v>4408</v>
      </c>
      <c r="AR147" s="1" t="s">
        <v>4409</v>
      </c>
      <c r="AS147" s="1" t="s">
        <v>4410</v>
      </c>
      <c r="AT147" s="1" t="s">
        <v>4411</v>
      </c>
      <c r="AU147" s="1">
        <v>2</v>
      </c>
      <c r="AV147" s="1" t="s">
        <v>4412</v>
      </c>
      <c r="AW147" s="1" t="s">
        <v>4413</v>
      </c>
      <c r="AX147" s="1" t="s">
        <v>4414</v>
      </c>
      <c r="AY147" s="1" t="s">
        <v>4415</v>
      </c>
      <c r="AZ147" s="1" t="s">
        <v>4416</v>
      </c>
      <c r="BA147" s="1" t="s">
        <v>4417</v>
      </c>
      <c r="BB147" s="1" t="s">
        <v>4418</v>
      </c>
      <c r="BC147" s="1" t="s">
        <v>4419</v>
      </c>
      <c r="BD147" s="1" t="s">
        <v>4420</v>
      </c>
      <c r="BE147" s="1">
        <v>2</v>
      </c>
      <c r="BF147" s="1" t="s">
        <v>4421</v>
      </c>
      <c r="BG147" s="1">
        <v>2</v>
      </c>
      <c r="BH147" s="1" t="s">
        <v>4422</v>
      </c>
      <c r="BI147" s="1" t="s">
        <v>4423</v>
      </c>
      <c r="BJ147" s="1" t="s">
        <v>4424</v>
      </c>
      <c r="BK147" s="1">
        <v>2</v>
      </c>
      <c r="BL147" s="1" t="s">
        <v>4425</v>
      </c>
      <c r="BM147" s="1">
        <v>2</v>
      </c>
      <c r="BN147" s="1" t="s">
        <v>4426</v>
      </c>
      <c r="BO147" s="1">
        <v>2</v>
      </c>
      <c r="BP147" s="1">
        <v>2</v>
      </c>
      <c r="BQ147" s="1" t="s">
        <v>4427</v>
      </c>
      <c r="BR147" s="1" t="s">
        <v>4428</v>
      </c>
      <c r="BS147" s="1" t="s">
        <v>4429</v>
      </c>
      <c r="BT147" s="1" t="s">
        <v>4430</v>
      </c>
      <c r="BU147" s="1" t="s">
        <v>4431</v>
      </c>
      <c r="BV147" s="1" t="s">
        <v>4432</v>
      </c>
      <c r="BW147" s="1" t="s">
        <v>4433</v>
      </c>
      <c r="BX147" s="1" t="s">
        <v>4434</v>
      </c>
      <c r="BY147" s="1" t="s">
        <v>4435</v>
      </c>
      <c r="BZ147" s="1" t="s">
        <v>4436</v>
      </c>
      <c r="CA147" s="1">
        <v>0</v>
      </c>
      <c r="CB147" s="1">
        <v>3</v>
      </c>
      <c r="CC147" s="1">
        <v>1</v>
      </c>
      <c r="CD147" s="1" t="s">
        <v>4437</v>
      </c>
      <c r="CE147" s="1" t="s">
        <v>4438</v>
      </c>
      <c r="CF147" s="1">
        <v>2</v>
      </c>
      <c r="CG147" s="1">
        <v>1</v>
      </c>
      <c r="CH147" s="1" t="s">
        <v>4439</v>
      </c>
      <c r="CI147" s="1">
        <v>2</v>
      </c>
      <c r="CJ147" s="1">
        <v>2</v>
      </c>
      <c r="CK147" s="1">
        <v>2</v>
      </c>
      <c r="CL147" s="1" t="s">
        <v>4440</v>
      </c>
      <c r="CM147" s="1">
        <v>1</v>
      </c>
      <c r="CN147" s="1" t="s">
        <v>4441</v>
      </c>
      <c r="CO147" s="1" t="s">
        <v>4442</v>
      </c>
      <c r="CP147" s="1" t="s">
        <v>4443</v>
      </c>
      <c r="CQ147" s="1">
        <v>2</v>
      </c>
      <c r="CR147" s="1">
        <v>2</v>
      </c>
      <c r="CS147" s="1" t="s">
        <v>4444</v>
      </c>
      <c r="CT147" s="1">
        <v>1</v>
      </c>
      <c r="CU147" s="1">
        <v>2</v>
      </c>
      <c r="CV147" s="1" t="s">
        <v>4445</v>
      </c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</row>
    <row r="148" spans="1:146" ht="8.25" customHeight="1" x14ac:dyDescent="0.2">
      <c r="A148" s="1" t="s">
        <v>4446</v>
      </c>
      <c r="B148" s="1">
        <v>1</v>
      </c>
      <c r="C148" s="1">
        <v>2</v>
      </c>
      <c r="D148" s="1">
        <v>2</v>
      </c>
      <c r="E148" s="1" t="s">
        <v>4447</v>
      </c>
      <c r="F148" s="1">
        <v>2</v>
      </c>
      <c r="G148" s="1">
        <v>2</v>
      </c>
      <c r="H148" s="1">
        <v>2</v>
      </c>
      <c r="I148" s="1">
        <v>2</v>
      </c>
      <c r="J148" s="1" t="s">
        <v>4448</v>
      </c>
      <c r="K148" s="1" t="s">
        <v>4449</v>
      </c>
      <c r="L148" s="1" t="s">
        <v>4450</v>
      </c>
      <c r="M148" s="1">
        <v>2</v>
      </c>
      <c r="N148" s="1" t="s">
        <v>4451</v>
      </c>
      <c r="O148" s="1" t="s">
        <v>4452</v>
      </c>
      <c r="P148" s="1" t="s">
        <v>4453</v>
      </c>
      <c r="Q148" s="1">
        <v>2</v>
      </c>
      <c r="R148" s="1">
        <v>2</v>
      </c>
      <c r="S148" s="1" t="s">
        <v>4454</v>
      </c>
      <c r="T148" s="1">
        <v>2</v>
      </c>
      <c r="U148" s="1" t="s">
        <v>4455</v>
      </c>
      <c r="V148" s="1">
        <v>2</v>
      </c>
      <c r="W148" s="1" t="s">
        <v>4456</v>
      </c>
      <c r="X148" s="1" t="s">
        <v>4457</v>
      </c>
      <c r="Y148" s="1" t="s">
        <v>4458</v>
      </c>
      <c r="Z148" s="1">
        <v>2</v>
      </c>
      <c r="AA148" s="1" t="s">
        <v>4459</v>
      </c>
      <c r="AB148" s="1">
        <v>2</v>
      </c>
      <c r="AC148" s="1" t="s">
        <v>4460</v>
      </c>
      <c r="AD148" s="1">
        <v>2</v>
      </c>
      <c r="AE148" s="1">
        <v>2</v>
      </c>
      <c r="AF148" s="1">
        <v>2</v>
      </c>
      <c r="AG148" s="1">
        <v>2</v>
      </c>
      <c r="AH148" s="1" t="s">
        <v>4461</v>
      </c>
      <c r="AI148" s="1" t="s">
        <v>4462</v>
      </c>
      <c r="AJ148" s="1">
        <v>2</v>
      </c>
      <c r="AK148" s="1" t="s">
        <v>4463</v>
      </c>
      <c r="AL148" s="1" t="s">
        <v>4464</v>
      </c>
      <c r="AM148" s="1" t="s">
        <v>4465</v>
      </c>
      <c r="AN148" s="1" t="s">
        <v>4466</v>
      </c>
      <c r="AO148" s="1" t="s">
        <v>4467</v>
      </c>
      <c r="AP148" s="1" t="s">
        <v>4468</v>
      </c>
      <c r="AQ148" s="1" t="s">
        <v>4469</v>
      </c>
      <c r="AR148" s="1" t="s">
        <v>4470</v>
      </c>
      <c r="AS148" s="1" t="s">
        <v>4471</v>
      </c>
      <c r="AT148" s="1" t="s">
        <v>4472</v>
      </c>
      <c r="AU148" s="1">
        <v>2</v>
      </c>
      <c r="AV148" s="1" t="s">
        <v>4473</v>
      </c>
      <c r="AW148" s="1" t="s">
        <v>4474</v>
      </c>
      <c r="AX148" s="1" t="s">
        <v>4475</v>
      </c>
      <c r="AY148" s="1" t="s">
        <v>4476</v>
      </c>
      <c r="AZ148" s="1" t="s">
        <v>4477</v>
      </c>
      <c r="BA148" s="1" t="s">
        <v>4478</v>
      </c>
      <c r="BB148" s="1" t="s">
        <v>4479</v>
      </c>
      <c r="BC148" s="1" t="s">
        <v>4480</v>
      </c>
      <c r="BD148" s="1" t="s">
        <v>4481</v>
      </c>
      <c r="BE148" s="1">
        <v>2</v>
      </c>
      <c r="BF148" s="1" t="s">
        <v>4482</v>
      </c>
      <c r="BG148" s="1">
        <v>2</v>
      </c>
      <c r="BH148" s="1" t="s">
        <v>4483</v>
      </c>
      <c r="BI148" s="1" t="s">
        <v>4484</v>
      </c>
      <c r="BJ148" s="1" t="s">
        <v>4485</v>
      </c>
      <c r="BK148" s="1">
        <v>2</v>
      </c>
      <c r="BL148" s="1" t="s">
        <v>4486</v>
      </c>
      <c r="BM148" s="1">
        <v>2</v>
      </c>
      <c r="BN148" s="1" t="s">
        <v>4487</v>
      </c>
      <c r="BO148" s="1">
        <v>2</v>
      </c>
      <c r="BP148" s="1">
        <v>2</v>
      </c>
      <c r="BQ148" s="1" t="s">
        <v>4488</v>
      </c>
      <c r="BR148" s="1" t="s">
        <v>4489</v>
      </c>
      <c r="BS148" s="1" t="s">
        <v>4490</v>
      </c>
      <c r="BT148" s="1" t="s">
        <v>4491</v>
      </c>
      <c r="BU148" s="1" t="s">
        <v>4492</v>
      </c>
      <c r="BV148" s="1" t="s">
        <v>4493</v>
      </c>
      <c r="BW148" s="1" t="s">
        <v>4494</v>
      </c>
      <c r="BX148" s="1" t="s">
        <v>4495</v>
      </c>
      <c r="BY148" s="1" t="s">
        <v>4496</v>
      </c>
      <c r="BZ148" s="1" t="s">
        <v>4497</v>
      </c>
      <c r="CA148" s="1">
        <v>2</v>
      </c>
      <c r="CB148" s="1" t="s">
        <v>4498</v>
      </c>
      <c r="CC148" s="1">
        <v>2</v>
      </c>
      <c r="CD148" s="1">
        <v>2</v>
      </c>
      <c r="CE148" s="1" t="s">
        <v>4499</v>
      </c>
      <c r="CF148" s="1" t="s">
        <v>4500</v>
      </c>
      <c r="CG148" s="1">
        <v>2</v>
      </c>
      <c r="CH148" s="1" t="s">
        <v>4501</v>
      </c>
      <c r="CI148" s="1">
        <v>2</v>
      </c>
      <c r="CJ148" s="1">
        <v>2</v>
      </c>
      <c r="CK148" s="1" t="s">
        <v>4502</v>
      </c>
      <c r="CL148" s="1" t="s">
        <v>4503</v>
      </c>
      <c r="CM148" s="1">
        <v>2</v>
      </c>
      <c r="CN148" s="1" t="s">
        <v>4504</v>
      </c>
      <c r="CO148" s="1" t="s">
        <v>4505</v>
      </c>
      <c r="CP148" s="1">
        <v>2</v>
      </c>
      <c r="CQ148" s="1">
        <v>2</v>
      </c>
      <c r="CR148" s="1">
        <v>2</v>
      </c>
      <c r="CS148" s="1" t="s">
        <v>4506</v>
      </c>
      <c r="CT148" s="1" t="s">
        <v>4507</v>
      </c>
      <c r="CU148" s="1" t="s">
        <v>4508</v>
      </c>
      <c r="CV148" s="1" t="s">
        <v>4509</v>
      </c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</row>
    <row r="149" spans="1:146" ht="8.25" customHeight="1" x14ac:dyDescent="0.2">
      <c r="A149" s="1" t="s">
        <v>4510</v>
      </c>
      <c r="B149" s="1">
        <v>3</v>
      </c>
      <c r="C149" s="1">
        <v>2</v>
      </c>
      <c r="D149" s="1">
        <v>3</v>
      </c>
      <c r="E149" s="1">
        <v>1</v>
      </c>
      <c r="F149" s="1">
        <v>2</v>
      </c>
      <c r="G149" s="1">
        <v>3</v>
      </c>
      <c r="H149" s="1">
        <v>2</v>
      </c>
      <c r="I149" s="1">
        <v>3</v>
      </c>
      <c r="J149" s="1" t="s">
        <v>4511</v>
      </c>
      <c r="K149" s="1">
        <v>3</v>
      </c>
      <c r="L149" s="1">
        <v>1</v>
      </c>
      <c r="M149" s="1" t="s">
        <v>4512</v>
      </c>
      <c r="N149" s="1">
        <v>5</v>
      </c>
      <c r="O149" s="1" t="s">
        <v>4513</v>
      </c>
      <c r="P149" s="1">
        <v>2</v>
      </c>
      <c r="Q149" s="1" t="s">
        <v>4514</v>
      </c>
      <c r="R149" s="1" t="s">
        <v>4515</v>
      </c>
      <c r="S149" s="1" t="s">
        <v>4516</v>
      </c>
      <c r="T149" s="1">
        <v>3</v>
      </c>
      <c r="U149" s="1">
        <v>1</v>
      </c>
      <c r="V149" s="1" t="s">
        <v>4517</v>
      </c>
      <c r="W149" s="1" t="s">
        <v>4518</v>
      </c>
      <c r="X149" s="1">
        <v>5</v>
      </c>
      <c r="Y149" s="1">
        <v>2</v>
      </c>
      <c r="Z149" s="1">
        <v>4</v>
      </c>
      <c r="AA149" s="1">
        <v>3</v>
      </c>
      <c r="AB149" s="1">
        <v>3</v>
      </c>
      <c r="AC149" s="1">
        <v>4</v>
      </c>
      <c r="AD149" s="1">
        <v>2</v>
      </c>
      <c r="AE149" s="1" t="s">
        <v>4519</v>
      </c>
      <c r="AF149" s="1">
        <v>3</v>
      </c>
      <c r="AG149" s="1">
        <v>2</v>
      </c>
      <c r="AH149" s="1" t="s">
        <v>4520</v>
      </c>
      <c r="AI149" s="1" t="s">
        <v>4521</v>
      </c>
      <c r="AJ149" s="1">
        <v>3</v>
      </c>
      <c r="AK149" s="1">
        <v>3</v>
      </c>
      <c r="AL149" s="1">
        <v>6</v>
      </c>
      <c r="AM149" s="1">
        <v>3</v>
      </c>
      <c r="AN149" s="1" t="s">
        <v>4522</v>
      </c>
      <c r="AO149" s="1">
        <v>2</v>
      </c>
      <c r="AP149" s="1">
        <v>2</v>
      </c>
      <c r="AQ149" s="1" t="s">
        <v>4523</v>
      </c>
      <c r="AR149" s="1">
        <v>3</v>
      </c>
      <c r="AS149" s="1" t="s">
        <v>4524</v>
      </c>
      <c r="AT149" s="1">
        <v>2</v>
      </c>
      <c r="AU149" s="1" t="s">
        <v>4525</v>
      </c>
      <c r="AV149" s="1">
        <v>6</v>
      </c>
      <c r="AW149" s="1" t="s">
        <v>4526</v>
      </c>
      <c r="AX149" s="1" t="s">
        <v>4527</v>
      </c>
      <c r="AY149" s="1">
        <v>2</v>
      </c>
      <c r="AZ149" s="1" t="s">
        <v>4528</v>
      </c>
      <c r="BA149" s="1" t="s">
        <v>4529</v>
      </c>
      <c r="BB149" s="1">
        <v>2</v>
      </c>
      <c r="BC149" s="1" t="s">
        <v>4530</v>
      </c>
      <c r="BD149" s="1">
        <v>5</v>
      </c>
      <c r="BE149" s="1" t="s">
        <v>4531</v>
      </c>
      <c r="BF149" s="1" t="s">
        <v>4532</v>
      </c>
      <c r="BG149" s="1" t="s">
        <v>4533</v>
      </c>
      <c r="BH149" s="1">
        <v>4</v>
      </c>
      <c r="BI149" s="1" t="s">
        <v>4534</v>
      </c>
      <c r="BJ149" s="1" t="s">
        <v>4535</v>
      </c>
      <c r="BK149" s="1" t="s">
        <v>4536</v>
      </c>
      <c r="BL149" s="1" t="s">
        <v>4537</v>
      </c>
      <c r="BM149" s="1">
        <v>4</v>
      </c>
      <c r="BN149" s="1">
        <v>2</v>
      </c>
      <c r="BO149" s="1">
        <v>4</v>
      </c>
      <c r="BP149" s="1">
        <v>3</v>
      </c>
      <c r="BQ149" s="1">
        <v>2</v>
      </c>
      <c r="BR149" s="1" t="s">
        <v>4538</v>
      </c>
      <c r="BS149" s="1">
        <v>4</v>
      </c>
      <c r="BT149" s="1" t="s">
        <v>4539</v>
      </c>
      <c r="BU149" s="1">
        <v>3</v>
      </c>
      <c r="BV149" s="1" t="s">
        <v>4540</v>
      </c>
      <c r="BW149" s="1">
        <v>2</v>
      </c>
      <c r="BX149" s="1" t="s">
        <v>4541</v>
      </c>
      <c r="BY149" s="1" t="s">
        <v>4542</v>
      </c>
      <c r="BZ149" s="1">
        <v>4</v>
      </c>
      <c r="CA149" s="1">
        <v>3</v>
      </c>
      <c r="CB149" s="1">
        <v>0</v>
      </c>
      <c r="CC149" s="1" t="s">
        <v>4543</v>
      </c>
      <c r="CD149" s="1" t="s">
        <v>4544</v>
      </c>
      <c r="CE149" s="1">
        <v>5</v>
      </c>
      <c r="CF149" s="1">
        <v>1</v>
      </c>
      <c r="CG149" s="1">
        <v>2</v>
      </c>
      <c r="CH149" s="1">
        <v>2</v>
      </c>
      <c r="CI149" s="1">
        <v>4</v>
      </c>
      <c r="CJ149" s="1" t="s">
        <v>4545</v>
      </c>
      <c r="CK149" s="1" t="s">
        <v>4546</v>
      </c>
      <c r="CL149" s="1">
        <v>4</v>
      </c>
      <c r="CM149" s="1" t="s">
        <v>4547</v>
      </c>
      <c r="CN149" s="1">
        <v>1</v>
      </c>
      <c r="CO149" s="1">
        <v>4</v>
      </c>
      <c r="CP149" s="1" t="s">
        <v>4548</v>
      </c>
      <c r="CQ149" s="1">
        <v>3</v>
      </c>
      <c r="CR149" s="1" t="s">
        <v>4549</v>
      </c>
      <c r="CS149" s="1" t="s">
        <v>4550</v>
      </c>
      <c r="CT149" s="1">
        <v>2</v>
      </c>
      <c r="CU149" s="1">
        <v>1</v>
      </c>
      <c r="CV149" s="1" t="s">
        <v>4551</v>
      </c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</row>
    <row r="150" spans="1:146" ht="8.25" customHeight="1" x14ac:dyDescent="0.2">
      <c r="A150" s="1" t="s">
        <v>4552</v>
      </c>
      <c r="B150" s="1">
        <v>3</v>
      </c>
      <c r="C150" s="1">
        <v>4</v>
      </c>
      <c r="D150" s="1">
        <v>3</v>
      </c>
      <c r="E150" s="1">
        <v>5</v>
      </c>
      <c r="F150" s="1">
        <v>4</v>
      </c>
      <c r="G150" s="1" t="s">
        <v>4553</v>
      </c>
      <c r="H150" s="1">
        <v>4</v>
      </c>
      <c r="I150" s="1">
        <v>3</v>
      </c>
      <c r="J150" s="1">
        <v>5</v>
      </c>
      <c r="K150" s="1">
        <v>3</v>
      </c>
      <c r="L150" s="1">
        <v>6</v>
      </c>
      <c r="M150" s="1">
        <v>4</v>
      </c>
      <c r="N150" s="1">
        <v>2</v>
      </c>
      <c r="O150" s="1" t="s">
        <v>4554</v>
      </c>
      <c r="P150" s="1">
        <v>5</v>
      </c>
      <c r="Q150" s="1">
        <v>4</v>
      </c>
      <c r="R150" s="1">
        <v>3</v>
      </c>
      <c r="S150" s="1">
        <v>4</v>
      </c>
      <c r="T150" s="1" t="s">
        <v>4555</v>
      </c>
      <c r="U150" s="1">
        <v>5</v>
      </c>
      <c r="V150" s="1" t="s">
        <v>4556</v>
      </c>
      <c r="W150" s="1">
        <v>4</v>
      </c>
      <c r="X150" s="1" t="s">
        <v>4557</v>
      </c>
      <c r="Y150" s="1" t="s">
        <v>4558</v>
      </c>
      <c r="Z150" s="1">
        <v>2</v>
      </c>
      <c r="AA150" s="1">
        <v>3</v>
      </c>
      <c r="AB150" s="1">
        <v>3</v>
      </c>
      <c r="AC150" s="1">
        <v>2</v>
      </c>
      <c r="AD150" s="1">
        <v>4</v>
      </c>
      <c r="AE150" s="1" t="s">
        <v>4559</v>
      </c>
      <c r="AF150" s="1" t="s">
        <v>4560</v>
      </c>
      <c r="AG150" s="1">
        <v>4</v>
      </c>
      <c r="AH150" s="1">
        <v>5</v>
      </c>
      <c r="AI150" s="1">
        <v>4</v>
      </c>
      <c r="AJ150" s="1">
        <v>3</v>
      </c>
      <c r="AK150" s="1">
        <v>3</v>
      </c>
      <c r="AL150" s="1" t="s">
        <v>4561</v>
      </c>
      <c r="AM150" s="1" t="s">
        <v>4562</v>
      </c>
      <c r="AN150" s="1">
        <v>4</v>
      </c>
      <c r="AO150" s="1">
        <v>6</v>
      </c>
      <c r="AP150" s="1">
        <v>4</v>
      </c>
      <c r="AQ150" s="1">
        <v>5</v>
      </c>
      <c r="AR150" s="1">
        <v>3</v>
      </c>
      <c r="AS150" s="1" t="s">
        <v>4563</v>
      </c>
      <c r="AT150" s="1">
        <v>7</v>
      </c>
      <c r="AU150" s="1">
        <v>4</v>
      </c>
      <c r="AV150" s="1">
        <v>2</v>
      </c>
      <c r="AW150" s="1">
        <v>5</v>
      </c>
      <c r="AX150" s="1" t="s">
        <v>4564</v>
      </c>
      <c r="AY150" s="1">
        <v>6</v>
      </c>
      <c r="AZ150" s="1">
        <v>5</v>
      </c>
      <c r="BA150" s="1">
        <v>4</v>
      </c>
      <c r="BB150" s="1">
        <v>6</v>
      </c>
      <c r="BC150" s="1" t="s">
        <v>4565</v>
      </c>
      <c r="BD150" s="1">
        <v>2</v>
      </c>
      <c r="BE150" s="1">
        <v>4</v>
      </c>
      <c r="BF150" s="1">
        <v>2</v>
      </c>
      <c r="BG150" s="1">
        <v>3</v>
      </c>
      <c r="BH150" s="1" t="s">
        <v>4566</v>
      </c>
      <c r="BI150" s="1">
        <v>4</v>
      </c>
      <c r="BJ150" s="1">
        <v>5</v>
      </c>
      <c r="BK150" s="1" t="s">
        <v>4567</v>
      </c>
      <c r="BL150" s="1">
        <v>5</v>
      </c>
      <c r="BM150" s="1" t="s">
        <v>4568</v>
      </c>
      <c r="BN150" s="1">
        <v>5</v>
      </c>
      <c r="BO150" s="1">
        <v>2</v>
      </c>
      <c r="BP150" s="1">
        <v>3</v>
      </c>
      <c r="BQ150" s="1">
        <v>4</v>
      </c>
      <c r="BR150" s="1" t="s">
        <v>4569</v>
      </c>
      <c r="BS150" s="1" t="s">
        <v>4570</v>
      </c>
      <c r="BT150" s="1">
        <v>5</v>
      </c>
      <c r="BU150" s="1">
        <v>3</v>
      </c>
      <c r="BV150" s="1">
        <v>4</v>
      </c>
      <c r="BW150" s="1">
        <v>5</v>
      </c>
      <c r="BX150" s="1">
        <v>4</v>
      </c>
      <c r="BY150" s="1">
        <v>6</v>
      </c>
      <c r="BZ150" s="1" t="s">
        <v>4571</v>
      </c>
      <c r="CA150" s="1" t="s">
        <v>4572</v>
      </c>
      <c r="CB150" s="1">
        <v>6</v>
      </c>
      <c r="CC150" s="1" t="s">
        <v>4573</v>
      </c>
      <c r="CD150" s="1">
        <v>4</v>
      </c>
      <c r="CE150" s="1">
        <v>2</v>
      </c>
      <c r="CF150" s="1" t="s">
        <v>4574</v>
      </c>
      <c r="CG150" s="1">
        <v>4</v>
      </c>
      <c r="CH150" s="1">
        <v>5</v>
      </c>
      <c r="CI150" s="1">
        <v>2</v>
      </c>
      <c r="CJ150" s="1" t="s">
        <v>4575</v>
      </c>
      <c r="CK150" s="1" t="s">
        <v>4576</v>
      </c>
      <c r="CL150" s="1">
        <v>2</v>
      </c>
      <c r="CM150" s="1" t="s">
        <v>4577</v>
      </c>
      <c r="CN150" s="1">
        <v>5</v>
      </c>
      <c r="CO150" s="1">
        <v>2</v>
      </c>
      <c r="CP150" s="1" t="s">
        <v>4578</v>
      </c>
      <c r="CQ150" s="1">
        <v>3</v>
      </c>
      <c r="CR150" s="1">
        <v>4</v>
      </c>
      <c r="CS150" s="1">
        <v>4</v>
      </c>
      <c r="CT150" s="1" t="s">
        <v>4579</v>
      </c>
      <c r="CU150" s="1">
        <v>5</v>
      </c>
      <c r="CV150" s="1">
        <v>3</v>
      </c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</row>
    <row r="151" spans="1:146" ht="8.25" customHeight="1" x14ac:dyDescent="0.2">
      <c r="A151" s="1" t="s">
        <v>4580</v>
      </c>
      <c r="B151" s="1">
        <v>2</v>
      </c>
      <c r="C151" s="1" t="s">
        <v>4581</v>
      </c>
      <c r="D151" s="1" t="s">
        <v>4582</v>
      </c>
      <c r="E151" s="1" t="s">
        <v>4583</v>
      </c>
      <c r="F151" s="1" t="s">
        <v>4584</v>
      </c>
      <c r="G151" s="1">
        <v>2</v>
      </c>
      <c r="H151" s="1" t="s">
        <v>4585</v>
      </c>
      <c r="I151" s="1" t="s">
        <v>4586</v>
      </c>
      <c r="J151" s="1" t="s">
        <v>4587</v>
      </c>
      <c r="K151" s="1" t="s">
        <v>4588</v>
      </c>
      <c r="L151" s="1" t="s">
        <v>4589</v>
      </c>
      <c r="M151" s="1" t="s">
        <v>4590</v>
      </c>
      <c r="N151" s="1" t="s">
        <v>4591</v>
      </c>
      <c r="O151" s="1" t="s">
        <v>4592</v>
      </c>
      <c r="P151" s="1" t="s">
        <v>4593</v>
      </c>
      <c r="Q151" s="1" t="s">
        <v>4594</v>
      </c>
      <c r="R151" s="1" t="s">
        <v>4595</v>
      </c>
      <c r="S151" s="1" t="s">
        <v>4596</v>
      </c>
      <c r="T151" s="1">
        <v>1</v>
      </c>
      <c r="U151" s="1" t="s">
        <v>4597</v>
      </c>
      <c r="V151" s="1">
        <v>1</v>
      </c>
      <c r="W151" s="1">
        <v>2</v>
      </c>
      <c r="X151" s="1" t="s">
        <v>4598</v>
      </c>
      <c r="Y151" s="1">
        <v>2</v>
      </c>
      <c r="Z151" s="1" t="s">
        <v>4599</v>
      </c>
      <c r="AA151" s="1" t="s">
        <v>4600</v>
      </c>
      <c r="AB151" s="1" t="s">
        <v>4601</v>
      </c>
      <c r="AC151" s="1" t="s">
        <v>4602</v>
      </c>
      <c r="AD151" s="1">
        <v>2</v>
      </c>
      <c r="AE151" s="1">
        <v>2</v>
      </c>
      <c r="AF151" s="1" t="s">
        <v>4603</v>
      </c>
      <c r="AG151" s="1" t="s">
        <v>4604</v>
      </c>
      <c r="AH151" s="1" t="s">
        <v>4605</v>
      </c>
      <c r="AI151" s="1" t="s">
        <v>4606</v>
      </c>
      <c r="AJ151" s="1" t="s">
        <v>4607</v>
      </c>
      <c r="AK151" s="1" t="s">
        <v>4608</v>
      </c>
      <c r="AL151" s="1" t="s">
        <v>4609</v>
      </c>
      <c r="AM151" s="1" t="s">
        <v>4610</v>
      </c>
      <c r="AN151" s="1" t="s">
        <v>4611</v>
      </c>
      <c r="AO151" s="1" t="s">
        <v>4612</v>
      </c>
      <c r="AP151" s="1" t="s">
        <v>4613</v>
      </c>
      <c r="AQ151" s="1" t="s">
        <v>4614</v>
      </c>
      <c r="AR151" s="1" t="s">
        <v>4615</v>
      </c>
      <c r="AS151" s="1" t="s">
        <v>4616</v>
      </c>
      <c r="AT151" s="1" t="s">
        <v>4617</v>
      </c>
      <c r="AU151" s="1" t="s">
        <v>4618</v>
      </c>
      <c r="AV151" s="1" t="s">
        <v>4619</v>
      </c>
      <c r="AW151" s="1" t="s">
        <v>4620</v>
      </c>
      <c r="AX151" s="1" t="s">
        <v>4621</v>
      </c>
      <c r="AY151" s="1" t="s">
        <v>4622</v>
      </c>
      <c r="AZ151" s="1" t="s">
        <v>4623</v>
      </c>
      <c r="BA151" s="1" t="s">
        <v>4624</v>
      </c>
      <c r="BB151" s="1" t="s">
        <v>4625</v>
      </c>
      <c r="BC151" s="1" t="s">
        <v>4626</v>
      </c>
      <c r="BD151" s="1" t="s">
        <v>4627</v>
      </c>
      <c r="BE151" s="1" t="s">
        <v>4628</v>
      </c>
      <c r="BF151" s="1" t="s">
        <v>4629</v>
      </c>
      <c r="BG151" s="1" t="s">
        <v>4630</v>
      </c>
      <c r="BH151" s="1" t="s">
        <v>4631</v>
      </c>
      <c r="BI151" s="1" t="s">
        <v>4632</v>
      </c>
      <c r="BJ151" s="1" t="s">
        <v>4633</v>
      </c>
      <c r="BK151" s="1" t="s">
        <v>4634</v>
      </c>
      <c r="BL151" s="1" t="s">
        <v>4635</v>
      </c>
      <c r="BM151" s="1" t="s">
        <v>4636</v>
      </c>
      <c r="BN151" s="1" t="s">
        <v>4637</v>
      </c>
      <c r="BO151" s="1" t="s">
        <v>4638</v>
      </c>
      <c r="BP151" s="1" t="s">
        <v>4639</v>
      </c>
      <c r="BQ151" s="1" t="s">
        <v>4640</v>
      </c>
      <c r="BR151" s="1" t="s">
        <v>4641</v>
      </c>
      <c r="BS151" s="1" t="s">
        <v>4642</v>
      </c>
      <c r="BT151" s="1" t="s">
        <v>4643</v>
      </c>
      <c r="BU151" s="1" t="s">
        <v>4644</v>
      </c>
      <c r="BV151" s="1" t="s">
        <v>4645</v>
      </c>
      <c r="BW151" s="1" t="s">
        <v>4646</v>
      </c>
      <c r="BX151" s="1" t="s">
        <v>4647</v>
      </c>
      <c r="BY151" s="1" t="s">
        <v>4648</v>
      </c>
      <c r="BZ151" s="1" t="s">
        <v>4649</v>
      </c>
      <c r="CA151" s="1">
        <v>1</v>
      </c>
      <c r="CB151" s="1" t="s">
        <v>4650</v>
      </c>
      <c r="CC151" s="1">
        <v>0</v>
      </c>
      <c r="CD151" s="1">
        <v>2</v>
      </c>
      <c r="CE151" s="1" t="s">
        <v>4651</v>
      </c>
      <c r="CF151" s="1" t="s">
        <v>4652</v>
      </c>
      <c r="CG151" s="1">
        <v>2</v>
      </c>
      <c r="CH151" s="1">
        <v>2</v>
      </c>
      <c r="CI151" s="1" t="s">
        <v>4653</v>
      </c>
      <c r="CJ151" s="1" t="s">
        <v>4654</v>
      </c>
      <c r="CK151" s="1">
        <v>1</v>
      </c>
      <c r="CL151" s="1" t="s">
        <v>4655</v>
      </c>
      <c r="CM151" s="1">
        <v>2</v>
      </c>
      <c r="CN151" s="1" t="s">
        <v>4656</v>
      </c>
      <c r="CO151" s="1" t="s">
        <v>4657</v>
      </c>
      <c r="CP151" s="1">
        <v>2</v>
      </c>
      <c r="CQ151" s="1" t="s">
        <v>4658</v>
      </c>
      <c r="CR151" s="1" t="s">
        <v>4659</v>
      </c>
      <c r="CS151" s="1" t="s">
        <v>4660</v>
      </c>
      <c r="CT151" s="1">
        <v>2</v>
      </c>
      <c r="CU151" s="1" t="s">
        <v>4661</v>
      </c>
      <c r="CV151" s="1" t="s">
        <v>4662</v>
      </c>
      <c r="CW151" s="2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</row>
    <row r="152" spans="1:146" ht="8.25" customHeight="1" x14ac:dyDescent="0.2">
      <c r="A152" s="1" t="s">
        <v>4663</v>
      </c>
      <c r="B152" s="1">
        <v>2</v>
      </c>
      <c r="C152" s="1" t="s">
        <v>4664</v>
      </c>
      <c r="D152" s="1" t="s">
        <v>4665</v>
      </c>
      <c r="E152" s="1" t="s">
        <v>4666</v>
      </c>
      <c r="F152" s="1" t="s">
        <v>4667</v>
      </c>
      <c r="G152" s="1">
        <v>2</v>
      </c>
      <c r="H152" s="1" t="s">
        <v>4668</v>
      </c>
      <c r="I152" s="1" t="s">
        <v>4669</v>
      </c>
      <c r="J152" s="1" t="s">
        <v>4670</v>
      </c>
      <c r="K152" s="1" t="s">
        <v>4671</v>
      </c>
      <c r="L152" s="1" t="s">
        <v>4672</v>
      </c>
      <c r="M152" s="1" t="s">
        <v>4673</v>
      </c>
      <c r="N152" s="1" t="s">
        <v>4674</v>
      </c>
      <c r="O152" s="1" t="s">
        <v>4675</v>
      </c>
      <c r="P152" s="1" t="s">
        <v>4676</v>
      </c>
      <c r="Q152" s="1" t="s">
        <v>4677</v>
      </c>
      <c r="R152" s="1" t="s">
        <v>4678</v>
      </c>
      <c r="S152" s="1" t="s">
        <v>4679</v>
      </c>
      <c r="T152" s="1">
        <v>2</v>
      </c>
      <c r="U152" s="1" t="s">
        <v>4680</v>
      </c>
      <c r="V152" s="1">
        <v>1</v>
      </c>
      <c r="W152" s="1">
        <v>2</v>
      </c>
      <c r="X152" s="1" t="s">
        <v>4681</v>
      </c>
      <c r="Y152" s="1" t="s">
        <v>4682</v>
      </c>
      <c r="Z152" s="1" t="s">
        <v>4683</v>
      </c>
      <c r="AA152" s="1" t="s">
        <v>4684</v>
      </c>
      <c r="AB152" s="1" t="s">
        <v>4685</v>
      </c>
      <c r="AC152" s="1" t="s">
        <v>4686</v>
      </c>
      <c r="AD152" s="1" t="s">
        <v>4687</v>
      </c>
      <c r="AE152" s="1">
        <v>2</v>
      </c>
      <c r="AF152" s="1" t="s">
        <v>4688</v>
      </c>
      <c r="AG152" s="1" t="s">
        <v>4689</v>
      </c>
      <c r="AH152" s="1" t="s">
        <v>4690</v>
      </c>
      <c r="AI152" s="1" t="s">
        <v>4691</v>
      </c>
      <c r="AJ152" s="1" t="s">
        <v>4692</v>
      </c>
      <c r="AK152" s="1" t="s">
        <v>4693</v>
      </c>
      <c r="AL152" s="1" t="s">
        <v>4694</v>
      </c>
      <c r="AM152" s="1" t="s">
        <v>4695</v>
      </c>
      <c r="AN152" s="1" t="s">
        <v>4696</v>
      </c>
      <c r="AO152" s="1" t="s">
        <v>4697</v>
      </c>
      <c r="AP152" s="1" t="s">
        <v>4698</v>
      </c>
      <c r="AQ152" s="1" t="s">
        <v>4699</v>
      </c>
      <c r="AR152" s="1" t="s">
        <v>4700</v>
      </c>
      <c r="AS152" s="1" t="s">
        <v>4701</v>
      </c>
      <c r="AT152" s="1" t="s">
        <v>4702</v>
      </c>
      <c r="AU152" s="1" t="s">
        <v>4703</v>
      </c>
      <c r="AV152" s="1" t="s">
        <v>4704</v>
      </c>
      <c r="AW152" s="1" t="s">
        <v>4705</v>
      </c>
      <c r="AX152" s="1" t="s">
        <v>4706</v>
      </c>
      <c r="AY152" s="1" t="s">
        <v>4707</v>
      </c>
      <c r="AZ152" s="1" t="s">
        <v>4708</v>
      </c>
      <c r="BA152" s="1" t="s">
        <v>4709</v>
      </c>
      <c r="BB152" s="1" t="s">
        <v>4710</v>
      </c>
      <c r="BC152" s="1" t="s">
        <v>4711</v>
      </c>
      <c r="BD152" s="1" t="s">
        <v>4712</v>
      </c>
      <c r="BE152" s="1" t="s">
        <v>4713</v>
      </c>
      <c r="BF152" s="1" t="s">
        <v>4714</v>
      </c>
      <c r="BG152" s="1" t="s">
        <v>4715</v>
      </c>
      <c r="BH152" s="1" t="s">
        <v>4716</v>
      </c>
      <c r="BI152" s="1" t="s">
        <v>4717</v>
      </c>
      <c r="BJ152" s="1" t="s">
        <v>4718</v>
      </c>
      <c r="BK152" s="1" t="s">
        <v>4719</v>
      </c>
      <c r="BL152" s="1" t="s">
        <v>4720</v>
      </c>
      <c r="BM152" s="1" t="s">
        <v>4721</v>
      </c>
      <c r="BN152" s="1" t="s">
        <v>4722</v>
      </c>
      <c r="BO152" s="1" t="s">
        <v>4723</v>
      </c>
      <c r="BP152" s="1" t="s">
        <v>4724</v>
      </c>
      <c r="BQ152" s="1" t="s">
        <v>4725</v>
      </c>
      <c r="BR152" s="1" t="s">
        <v>4726</v>
      </c>
      <c r="BS152" s="1" t="s">
        <v>4727</v>
      </c>
      <c r="BT152" s="1" t="s">
        <v>4728</v>
      </c>
      <c r="BU152" s="1" t="s">
        <v>4729</v>
      </c>
      <c r="BV152" s="1" t="s">
        <v>4730</v>
      </c>
      <c r="BW152" s="1" t="s">
        <v>4731</v>
      </c>
      <c r="BX152" s="1" t="s">
        <v>4732</v>
      </c>
      <c r="BY152" s="1" t="s">
        <v>4733</v>
      </c>
      <c r="BZ152" s="1" t="s">
        <v>4734</v>
      </c>
      <c r="CA152" s="1">
        <v>2</v>
      </c>
      <c r="CB152" s="1" t="s">
        <v>4735</v>
      </c>
      <c r="CC152" s="1">
        <v>1</v>
      </c>
      <c r="CD152" s="1">
        <v>1</v>
      </c>
      <c r="CE152" s="1" t="s">
        <v>4736</v>
      </c>
      <c r="CF152" s="1" t="s">
        <v>4737</v>
      </c>
      <c r="CG152" s="1" t="s">
        <v>4738</v>
      </c>
      <c r="CH152" s="1" t="s">
        <v>4739</v>
      </c>
      <c r="CI152" s="1" t="s">
        <v>4740</v>
      </c>
      <c r="CJ152" s="1" t="s">
        <v>4741</v>
      </c>
      <c r="CK152" s="1">
        <v>2</v>
      </c>
      <c r="CL152" s="1" t="s">
        <v>4742</v>
      </c>
      <c r="CM152" s="1">
        <v>1</v>
      </c>
      <c r="CN152" s="1" t="s">
        <v>4743</v>
      </c>
      <c r="CO152" s="1" t="s">
        <v>4744</v>
      </c>
      <c r="CP152" s="1">
        <v>1</v>
      </c>
      <c r="CQ152" s="1" t="s">
        <v>4745</v>
      </c>
      <c r="CR152" s="1" t="s">
        <v>4746</v>
      </c>
      <c r="CS152" s="1" t="s">
        <v>4747</v>
      </c>
      <c r="CT152" s="1" t="s">
        <v>4748</v>
      </c>
      <c r="CU152" s="1" t="s">
        <v>4749</v>
      </c>
      <c r="CV152" s="1">
        <v>2</v>
      </c>
      <c r="CW152" s="2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</row>
    <row r="153" spans="1:146" ht="8.25" customHeight="1" x14ac:dyDescent="0.2">
      <c r="A153" s="1" t="s">
        <v>4750</v>
      </c>
      <c r="B153" s="1">
        <v>2</v>
      </c>
      <c r="C153" s="1" t="s">
        <v>4751</v>
      </c>
      <c r="D153" s="1">
        <v>2</v>
      </c>
      <c r="E153" s="1" t="s">
        <v>4752</v>
      </c>
      <c r="F153" s="1" t="s">
        <v>4753</v>
      </c>
      <c r="G153" s="1">
        <v>2</v>
      </c>
      <c r="H153" s="1">
        <v>2</v>
      </c>
      <c r="I153" s="1" t="s">
        <v>4754</v>
      </c>
      <c r="J153" s="1" t="s">
        <v>4755</v>
      </c>
      <c r="K153" s="1" t="s">
        <v>4756</v>
      </c>
      <c r="L153" s="1" t="s">
        <v>4757</v>
      </c>
      <c r="M153" s="1" t="s">
        <v>4758</v>
      </c>
      <c r="N153" s="1" t="s">
        <v>4759</v>
      </c>
      <c r="O153" s="1" t="s">
        <v>4760</v>
      </c>
      <c r="P153" s="1" t="s">
        <v>4761</v>
      </c>
      <c r="Q153" s="1" t="s">
        <v>4762</v>
      </c>
      <c r="R153" s="1" t="s">
        <v>4763</v>
      </c>
      <c r="S153" s="1" t="s">
        <v>4764</v>
      </c>
      <c r="T153" s="1" t="s">
        <v>4765</v>
      </c>
      <c r="U153" s="1" t="s">
        <v>4766</v>
      </c>
      <c r="V153" s="1">
        <v>2</v>
      </c>
      <c r="W153" s="1">
        <v>1</v>
      </c>
      <c r="X153" s="1">
        <v>3</v>
      </c>
      <c r="Y153" s="1">
        <v>2</v>
      </c>
      <c r="Z153" s="1" t="s">
        <v>4767</v>
      </c>
      <c r="AA153" s="1" t="s">
        <v>4768</v>
      </c>
      <c r="AB153" s="1">
        <v>2</v>
      </c>
      <c r="AC153" s="1" t="s">
        <v>4769</v>
      </c>
      <c r="AD153" s="1" t="s">
        <v>4770</v>
      </c>
      <c r="AE153" s="1">
        <v>2</v>
      </c>
      <c r="AF153" s="1" t="s">
        <v>4771</v>
      </c>
      <c r="AG153" s="1" t="s">
        <v>4772</v>
      </c>
      <c r="AH153" s="1" t="s">
        <v>4773</v>
      </c>
      <c r="AI153" s="1" t="s">
        <v>4774</v>
      </c>
      <c r="AJ153" s="1" t="s">
        <v>4775</v>
      </c>
      <c r="AK153" s="1" t="s">
        <v>4776</v>
      </c>
      <c r="AL153" s="1" t="s">
        <v>4777</v>
      </c>
      <c r="AM153" s="1" t="s">
        <v>4778</v>
      </c>
      <c r="AN153" s="1" t="s">
        <v>4779</v>
      </c>
      <c r="AO153" s="1" t="s">
        <v>4780</v>
      </c>
      <c r="AP153" s="1" t="s">
        <v>4781</v>
      </c>
      <c r="AQ153" s="1" t="s">
        <v>4782</v>
      </c>
      <c r="AR153" s="1" t="s">
        <v>4783</v>
      </c>
      <c r="AS153" s="1" t="s">
        <v>4784</v>
      </c>
      <c r="AT153" s="1" t="s">
        <v>4785</v>
      </c>
      <c r="AU153" s="1" t="s">
        <v>4786</v>
      </c>
      <c r="AV153" s="1" t="s">
        <v>4787</v>
      </c>
      <c r="AW153" s="1" t="s">
        <v>4788</v>
      </c>
      <c r="AX153" s="1" t="s">
        <v>4789</v>
      </c>
      <c r="AY153" s="1" t="s">
        <v>4790</v>
      </c>
      <c r="AZ153" s="1" t="s">
        <v>4791</v>
      </c>
      <c r="BA153" s="1">
        <v>2</v>
      </c>
      <c r="BB153" s="1" t="s">
        <v>4792</v>
      </c>
      <c r="BC153" s="1" t="s">
        <v>4793</v>
      </c>
      <c r="BD153" s="1" t="s">
        <v>4794</v>
      </c>
      <c r="BE153" s="1" t="s">
        <v>4795</v>
      </c>
      <c r="BF153" s="1" t="s">
        <v>4796</v>
      </c>
      <c r="BG153" s="1">
        <v>2</v>
      </c>
      <c r="BH153" s="1" t="s">
        <v>4797</v>
      </c>
      <c r="BI153" s="1" t="s">
        <v>4798</v>
      </c>
      <c r="BJ153" s="1" t="s">
        <v>4799</v>
      </c>
      <c r="BK153" s="1" t="s">
        <v>4800</v>
      </c>
      <c r="BL153" s="1" t="s">
        <v>4801</v>
      </c>
      <c r="BM153" s="1" t="s">
        <v>4802</v>
      </c>
      <c r="BN153" s="1" t="s">
        <v>4803</v>
      </c>
      <c r="BO153" s="1" t="s">
        <v>4804</v>
      </c>
      <c r="BP153" s="1" t="s">
        <v>4805</v>
      </c>
      <c r="BQ153" s="1" t="s">
        <v>4806</v>
      </c>
      <c r="BR153" s="1" t="s">
        <v>4807</v>
      </c>
      <c r="BS153" s="1" t="s">
        <v>4808</v>
      </c>
      <c r="BT153" s="1" t="s">
        <v>4809</v>
      </c>
      <c r="BU153" s="1" t="s">
        <v>4810</v>
      </c>
      <c r="BV153" s="1" t="s">
        <v>4811</v>
      </c>
      <c r="BW153" s="1" t="s">
        <v>4812</v>
      </c>
      <c r="BX153" s="1" t="s">
        <v>4813</v>
      </c>
      <c r="BY153" s="1" t="s">
        <v>4814</v>
      </c>
      <c r="BZ153" s="1" t="s">
        <v>4815</v>
      </c>
      <c r="CA153" s="1" t="s">
        <v>4816</v>
      </c>
      <c r="CB153" s="1" t="s">
        <v>4817</v>
      </c>
      <c r="CC153" s="1">
        <v>2</v>
      </c>
      <c r="CD153" s="1">
        <v>0</v>
      </c>
      <c r="CE153" s="1" t="s">
        <v>4818</v>
      </c>
      <c r="CF153" s="1" t="s">
        <v>4819</v>
      </c>
      <c r="CG153" s="1" t="s">
        <v>4820</v>
      </c>
      <c r="CH153" s="1">
        <v>2</v>
      </c>
      <c r="CI153" s="1">
        <v>2</v>
      </c>
      <c r="CJ153" s="1">
        <v>2</v>
      </c>
      <c r="CK153" s="1">
        <v>1</v>
      </c>
      <c r="CL153" s="1" t="s">
        <v>4821</v>
      </c>
      <c r="CM153" s="1">
        <v>2</v>
      </c>
      <c r="CN153" s="1" t="s">
        <v>4822</v>
      </c>
      <c r="CO153" s="1" t="s">
        <v>4823</v>
      </c>
      <c r="CP153" s="1">
        <v>2</v>
      </c>
      <c r="CQ153" s="1" t="s">
        <v>4824</v>
      </c>
      <c r="CR153" s="1">
        <v>2</v>
      </c>
      <c r="CS153" s="1" t="s">
        <v>4825</v>
      </c>
      <c r="CT153" s="1">
        <v>2</v>
      </c>
      <c r="CU153" s="1" t="s">
        <v>4826</v>
      </c>
      <c r="CV153" s="1">
        <v>1</v>
      </c>
      <c r="CW153" s="2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</row>
    <row r="154" spans="1:146" ht="8.25" customHeight="1" x14ac:dyDescent="0.2">
      <c r="A154" s="1" t="s">
        <v>4827</v>
      </c>
      <c r="B154" s="1">
        <v>2</v>
      </c>
      <c r="C154" s="1" t="s">
        <v>4828</v>
      </c>
      <c r="D154" s="1">
        <v>2</v>
      </c>
      <c r="E154" s="1" t="s">
        <v>4829</v>
      </c>
      <c r="F154" s="1" t="s">
        <v>4830</v>
      </c>
      <c r="G154" s="1">
        <v>1</v>
      </c>
      <c r="H154" s="1">
        <v>2</v>
      </c>
      <c r="I154" s="1" t="s">
        <v>4831</v>
      </c>
      <c r="J154" s="1" t="s">
        <v>4832</v>
      </c>
      <c r="K154" s="1" t="s">
        <v>4833</v>
      </c>
      <c r="L154" s="1" t="s">
        <v>4834</v>
      </c>
      <c r="M154" s="1" t="s">
        <v>4835</v>
      </c>
      <c r="N154" s="1" t="s">
        <v>4836</v>
      </c>
      <c r="O154" s="1" t="s">
        <v>4837</v>
      </c>
      <c r="P154" s="1" t="s">
        <v>4838</v>
      </c>
      <c r="Q154" s="1" t="s">
        <v>4839</v>
      </c>
      <c r="R154" s="1" t="s">
        <v>4840</v>
      </c>
      <c r="S154" s="1" t="s">
        <v>4841</v>
      </c>
      <c r="T154" s="1">
        <v>1</v>
      </c>
      <c r="U154" s="1">
        <v>3</v>
      </c>
      <c r="V154" s="1">
        <v>2</v>
      </c>
      <c r="W154" s="1" t="s">
        <v>4842</v>
      </c>
      <c r="X154" s="1" t="s">
        <v>4843</v>
      </c>
      <c r="Y154" s="1">
        <v>2</v>
      </c>
      <c r="Z154" s="1" t="s">
        <v>4844</v>
      </c>
      <c r="AA154" s="1" t="s">
        <v>4845</v>
      </c>
      <c r="AB154" s="1">
        <v>2</v>
      </c>
      <c r="AC154" s="1" t="s">
        <v>4846</v>
      </c>
      <c r="AD154" s="1">
        <v>2</v>
      </c>
      <c r="AE154" s="1">
        <v>2</v>
      </c>
      <c r="AF154" s="1" t="s">
        <v>4847</v>
      </c>
      <c r="AG154" s="1" t="s">
        <v>4848</v>
      </c>
      <c r="AH154" s="1" t="s">
        <v>4849</v>
      </c>
      <c r="AI154" s="1" t="s">
        <v>4850</v>
      </c>
      <c r="AJ154" s="1" t="s">
        <v>4851</v>
      </c>
      <c r="AK154" s="1" t="s">
        <v>4852</v>
      </c>
      <c r="AL154" s="1" t="s">
        <v>4853</v>
      </c>
      <c r="AM154" s="1" t="s">
        <v>4854</v>
      </c>
      <c r="AN154" s="1" t="s">
        <v>4855</v>
      </c>
      <c r="AO154" s="1" t="s">
        <v>4856</v>
      </c>
      <c r="AP154" s="1" t="s">
        <v>4857</v>
      </c>
      <c r="AQ154" s="1" t="s">
        <v>4858</v>
      </c>
      <c r="AR154" s="1" t="s">
        <v>4859</v>
      </c>
      <c r="AS154" s="1" t="s">
        <v>4860</v>
      </c>
      <c r="AT154" s="1" t="s">
        <v>4861</v>
      </c>
      <c r="AU154" s="1" t="s">
        <v>4862</v>
      </c>
      <c r="AV154" s="1" t="s">
        <v>4863</v>
      </c>
      <c r="AW154" s="1" t="s">
        <v>4864</v>
      </c>
      <c r="AX154" s="1" t="s">
        <v>4865</v>
      </c>
      <c r="AY154" s="1" t="s">
        <v>4866</v>
      </c>
      <c r="AZ154" s="1" t="s">
        <v>4867</v>
      </c>
      <c r="BA154" s="1" t="s">
        <v>4868</v>
      </c>
      <c r="BB154" s="1" t="s">
        <v>4869</v>
      </c>
      <c r="BC154" s="1" t="s">
        <v>4870</v>
      </c>
      <c r="BD154" s="1" t="s">
        <v>4871</v>
      </c>
      <c r="BE154" s="1">
        <v>2</v>
      </c>
      <c r="BF154" s="1" t="s">
        <v>4872</v>
      </c>
      <c r="BG154" s="1" t="s">
        <v>4873</v>
      </c>
      <c r="BH154" s="1" t="s">
        <v>4874</v>
      </c>
      <c r="BI154" s="1" t="s">
        <v>4875</v>
      </c>
      <c r="BJ154" s="1" t="s">
        <v>4876</v>
      </c>
      <c r="BK154" s="1">
        <v>2</v>
      </c>
      <c r="BL154" s="1">
        <v>3</v>
      </c>
      <c r="BM154" s="1" t="s">
        <v>4877</v>
      </c>
      <c r="BN154" s="1" t="s">
        <v>4878</v>
      </c>
      <c r="BO154" s="1" t="s">
        <v>4879</v>
      </c>
      <c r="BP154" s="1" t="s">
        <v>4880</v>
      </c>
      <c r="BQ154" s="1" t="s">
        <v>4881</v>
      </c>
      <c r="BR154" s="1">
        <v>2</v>
      </c>
      <c r="BS154" s="1" t="s">
        <v>4882</v>
      </c>
      <c r="BT154" s="1">
        <v>3</v>
      </c>
      <c r="BU154" s="1" t="s">
        <v>4883</v>
      </c>
      <c r="BV154" s="1" t="s">
        <v>4884</v>
      </c>
      <c r="BW154" s="1" t="s">
        <v>4885</v>
      </c>
      <c r="BX154" s="1" t="s">
        <v>4886</v>
      </c>
      <c r="BY154" s="1" t="s">
        <v>4887</v>
      </c>
      <c r="BZ154" s="1" t="s">
        <v>4888</v>
      </c>
      <c r="CA154" s="1">
        <v>2</v>
      </c>
      <c r="CB154" s="1">
        <v>4</v>
      </c>
      <c r="CC154" s="1">
        <v>1</v>
      </c>
      <c r="CD154" s="1" t="s">
        <v>4889</v>
      </c>
      <c r="CE154" s="1" t="s">
        <v>4890</v>
      </c>
      <c r="CF154" s="1">
        <v>3</v>
      </c>
      <c r="CG154" s="1">
        <v>2</v>
      </c>
      <c r="CH154" s="1">
        <v>3</v>
      </c>
      <c r="CI154" s="1" t="s">
        <v>4891</v>
      </c>
      <c r="CJ154" s="1" t="s">
        <v>4892</v>
      </c>
      <c r="CK154" s="1">
        <v>2</v>
      </c>
      <c r="CL154" s="1" t="s">
        <v>4893</v>
      </c>
      <c r="CM154" s="1">
        <v>2</v>
      </c>
      <c r="CN154" s="1" t="s">
        <v>4894</v>
      </c>
      <c r="CO154" s="1" t="s">
        <v>4895</v>
      </c>
      <c r="CP154" s="1">
        <v>2</v>
      </c>
      <c r="CQ154" s="1" t="s">
        <v>4896</v>
      </c>
      <c r="CR154" s="1" t="s">
        <v>4897</v>
      </c>
      <c r="CS154" s="1" t="s">
        <v>4898</v>
      </c>
      <c r="CT154" s="1">
        <v>2</v>
      </c>
      <c r="CU154" s="1">
        <v>3</v>
      </c>
      <c r="CV154" s="1">
        <v>2</v>
      </c>
      <c r="CW154" s="2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</row>
    <row r="155" spans="1:146" ht="8.25" customHeight="1" x14ac:dyDescent="0.2">
      <c r="A155" s="1" t="s">
        <v>4899</v>
      </c>
      <c r="B155" s="1">
        <v>2</v>
      </c>
      <c r="C155" s="1">
        <v>3</v>
      </c>
      <c r="D155" s="1" t="s">
        <v>4900</v>
      </c>
      <c r="E155" s="1">
        <v>4</v>
      </c>
      <c r="F155" s="1">
        <v>3</v>
      </c>
      <c r="G155" s="1" t="s">
        <v>4901</v>
      </c>
      <c r="H155" s="1">
        <v>3</v>
      </c>
      <c r="I155" s="1">
        <v>2</v>
      </c>
      <c r="J155" s="1">
        <v>4</v>
      </c>
      <c r="K155" s="1">
        <v>2</v>
      </c>
      <c r="L155" s="1">
        <v>5</v>
      </c>
      <c r="M155" s="1">
        <v>3</v>
      </c>
      <c r="N155" s="1">
        <v>2</v>
      </c>
      <c r="O155" s="1">
        <v>2</v>
      </c>
      <c r="P155" s="1">
        <v>4</v>
      </c>
      <c r="Q155" s="1">
        <v>3</v>
      </c>
      <c r="R155" s="1">
        <v>2</v>
      </c>
      <c r="S155" s="1" t="s">
        <v>4902</v>
      </c>
      <c r="T155" s="1" t="s">
        <v>4903</v>
      </c>
      <c r="U155" s="1">
        <v>4</v>
      </c>
      <c r="V155" s="1" t="s">
        <v>4904</v>
      </c>
      <c r="W155" s="1" t="s">
        <v>4905</v>
      </c>
      <c r="X155" s="1" t="s">
        <v>4906</v>
      </c>
      <c r="Y155" s="1" t="s">
        <v>4907</v>
      </c>
      <c r="Z155" s="1">
        <v>1</v>
      </c>
      <c r="AA155" s="1">
        <v>2</v>
      </c>
      <c r="AB155" s="1" t="s">
        <v>4908</v>
      </c>
      <c r="AC155" s="1" t="s">
        <v>4909</v>
      </c>
      <c r="AD155" s="1">
        <v>3</v>
      </c>
      <c r="AE155" s="1" t="s">
        <v>4910</v>
      </c>
      <c r="AF155" s="1" t="s">
        <v>4911</v>
      </c>
      <c r="AG155" s="1">
        <v>3</v>
      </c>
      <c r="AH155" s="1">
        <v>4</v>
      </c>
      <c r="AI155" s="1">
        <v>3</v>
      </c>
      <c r="AJ155" s="1">
        <v>2</v>
      </c>
      <c r="AK155" s="1">
        <v>2</v>
      </c>
      <c r="AL155" s="1" t="s">
        <v>4912</v>
      </c>
      <c r="AM155" s="1" t="s">
        <v>4913</v>
      </c>
      <c r="AN155" s="1">
        <v>3</v>
      </c>
      <c r="AO155" s="1">
        <v>5</v>
      </c>
      <c r="AP155" s="1">
        <v>3</v>
      </c>
      <c r="AQ155" s="1">
        <v>4</v>
      </c>
      <c r="AR155" s="1">
        <v>2</v>
      </c>
      <c r="AS155" s="1" t="s">
        <v>4914</v>
      </c>
      <c r="AT155" s="1">
        <v>6</v>
      </c>
      <c r="AU155" s="1">
        <v>3</v>
      </c>
      <c r="AV155" s="1">
        <v>2</v>
      </c>
      <c r="AW155" s="1">
        <v>4</v>
      </c>
      <c r="AX155" s="1" t="s">
        <v>4915</v>
      </c>
      <c r="AY155" s="1">
        <v>5</v>
      </c>
      <c r="AZ155" s="1">
        <v>4</v>
      </c>
      <c r="BA155" s="1" t="s">
        <v>4916</v>
      </c>
      <c r="BB155" s="1">
        <v>5</v>
      </c>
      <c r="BC155" s="1" t="s">
        <v>4917</v>
      </c>
      <c r="BD155" s="1">
        <v>2</v>
      </c>
      <c r="BE155" s="1">
        <v>3</v>
      </c>
      <c r="BF155" s="1">
        <v>2</v>
      </c>
      <c r="BG155" s="1">
        <v>2</v>
      </c>
      <c r="BH155" s="1" t="s">
        <v>4918</v>
      </c>
      <c r="BI155" s="1">
        <v>3</v>
      </c>
      <c r="BJ155" s="1">
        <v>4</v>
      </c>
      <c r="BK155" s="1" t="s">
        <v>4919</v>
      </c>
      <c r="BL155" s="1">
        <v>4</v>
      </c>
      <c r="BM155" s="1">
        <v>2</v>
      </c>
      <c r="BN155" s="1">
        <v>4</v>
      </c>
      <c r="BO155" s="1">
        <v>2</v>
      </c>
      <c r="BP155" s="1" t="s">
        <v>4920</v>
      </c>
      <c r="BQ155" s="1">
        <v>3</v>
      </c>
      <c r="BR155" s="1" t="s">
        <v>4921</v>
      </c>
      <c r="BS155" s="1" t="s">
        <v>4922</v>
      </c>
      <c r="BT155" s="1">
        <v>4</v>
      </c>
      <c r="BU155" s="1">
        <v>2</v>
      </c>
      <c r="BV155" s="1">
        <v>3</v>
      </c>
      <c r="BW155" s="1" t="s">
        <v>4923</v>
      </c>
      <c r="BX155" s="1" t="s">
        <v>4924</v>
      </c>
      <c r="BY155" s="1">
        <v>5</v>
      </c>
      <c r="BZ155" s="1" t="s">
        <v>4925</v>
      </c>
      <c r="CA155" s="1" t="s">
        <v>4926</v>
      </c>
      <c r="CB155" s="1">
        <v>5</v>
      </c>
      <c r="CC155" s="1" t="s">
        <v>4927</v>
      </c>
      <c r="CD155" s="1" t="s">
        <v>4928</v>
      </c>
      <c r="CE155" s="1">
        <v>0</v>
      </c>
      <c r="CF155" s="1" t="s">
        <v>4929</v>
      </c>
      <c r="CG155" s="1">
        <v>3</v>
      </c>
      <c r="CH155" s="1">
        <v>4</v>
      </c>
      <c r="CI155" s="1">
        <v>2</v>
      </c>
      <c r="CJ155" s="1">
        <v>2</v>
      </c>
      <c r="CK155" s="1" t="s">
        <v>4930</v>
      </c>
      <c r="CL155" s="1">
        <v>1</v>
      </c>
      <c r="CM155" s="1" t="s">
        <v>4931</v>
      </c>
      <c r="CN155" s="1">
        <v>4</v>
      </c>
      <c r="CO155" s="1">
        <v>2</v>
      </c>
      <c r="CP155" s="1" t="s">
        <v>4932</v>
      </c>
      <c r="CQ155" s="1">
        <v>2</v>
      </c>
      <c r="CR155" s="1">
        <v>3</v>
      </c>
      <c r="CS155" s="1">
        <v>3</v>
      </c>
      <c r="CT155" s="1" t="s">
        <v>4933</v>
      </c>
      <c r="CU155" s="1">
        <v>4</v>
      </c>
      <c r="CV155" s="1" t="s">
        <v>4934</v>
      </c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</row>
    <row r="156" spans="1:146" ht="8.25" customHeight="1" x14ac:dyDescent="0.2">
      <c r="A156" s="1" t="s">
        <v>4935</v>
      </c>
      <c r="B156" s="1">
        <v>2</v>
      </c>
      <c r="C156" s="1">
        <v>1</v>
      </c>
      <c r="D156" s="1" t="s">
        <v>4936</v>
      </c>
      <c r="E156" s="1">
        <v>1</v>
      </c>
      <c r="F156" s="1">
        <v>2</v>
      </c>
      <c r="G156" s="1" t="s">
        <v>4937</v>
      </c>
      <c r="H156" s="1">
        <v>2</v>
      </c>
      <c r="I156" s="1">
        <v>2</v>
      </c>
      <c r="J156" s="1" t="s">
        <v>4938</v>
      </c>
      <c r="K156" s="1">
        <v>2</v>
      </c>
      <c r="L156" s="1">
        <v>1</v>
      </c>
      <c r="M156" s="1" t="s">
        <v>4939</v>
      </c>
      <c r="N156" s="1">
        <v>4</v>
      </c>
      <c r="O156" s="1" t="s">
        <v>4940</v>
      </c>
      <c r="P156" s="1">
        <v>2</v>
      </c>
      <c r="Q156" s="1">
        <v>2</v>
      </c>
      <c r="R156" s="1" t="s">
        <v>4941</v>
      </c>
      <c r="S156" s="1" t="s">
        <v>4942</v>
      </c>
      <c r="T156" s="1" t="s">
        <v>4943</v>
      </c>
      <c r="U156" s="1">
        <v>2</v>
      </c>
      <c r="V156" s="1" t="s">
        <v>4944</v>
      </c>
      <c r="W156" s="1" t="s">
        <v>4945</v>
      </c>
      <c r="X156" s="1">
        <v>4</v>
      </c>
      <c r="Y156" s="1">
        <v>2</v>
      </c>
      <c r="Z156" s="1">
        <v>3</v>
      </c>
      <c r="AA156" s="1">
        <v>2</v>
      </c>
      <c r="AB156" s="1" t="s">
        <v>4946</v>
      </c>
      <c r="AC156" s="1">
        <v>3</v>
      </c>
      <c r="AD156" s="1" t="s">
        <v>4947</v>
      </c>
      <c r="AE156" s="1" t="s">
        <v>4948</v>
      </c>
      <c r="AF156" s="1">
        <v>2</v>
      </c>
      <c r="AG156" s="1">
        <v>2</v>
      </c>
      <c r="AH156" s="1" t="s">
        <v>4949</v>
      </c>
      <c r="AI156" s="1">
        <v>2</v>
      </c>
      <c r="AJ156" s="1">
        <v>2</v>
      </c>
      <c r="AK156" s="1">
        <v>2</v>
      </c>
      <c r="AL156" s="1">
        <v>5</v>
      </c>
      <c r="AM156" s="1" t="s">
        <v>4950</v>
      </c>
      <c r="AN156" s="1" t="s">
        <v>4951</v>
      </c>
      <c r="AO156" s="1">
        <v>2</v>
      </c>
      <c r="AP156" s="1">
        <v>2</v>
      </c>
      <c r="AQ156" s="1" t="s">
        <v>4952</v>
      </c>
      <c r="AR156" s="1" t="s">
        <v>4953</v>
      </c>
      <c r="AS156" s="1" t="s">
        <v>4954</v>
      </c>
      <c r="AT156" s="1">
        <v>2</v>
      </c>
      <c r="AU156" s="1" t="s">
        <v>4955</v>
      </c>
      <c r="AV156" s="1">
        <v>5</v>
      </c>
      <c r="AW156" s="1" t="s">
        <v>4956</v>
      </c>
      <c r="AX156" s="1" t="s">
        <v>4957</v>
      </c>
      <c r="AY156" s="1">
        <v>2</v>
      </c>
      <c r="AZ156" s="1">
        <v>2</v>
      </c>
      <c r="BA156" s="1">
        <v>2</v>
      </c>
      <c r="BB156" s="1">
        <v>2</v>
      </c>
      <c r="BC156" s="1" t="s">
        <v>4958</v>
      </c>
      <c r="BD156" s="1">
        <v>4</v>
      </c>
      <c r="BE156" s="1" t="s">
        <v>4959</v>
      </c>
      <c r="BF156" s="1" t="s">
        <v>4960</v>
      </c>
      <c r="BG156" s="1" t="s">
        <v>4961</v>
      </c>
      <c r="BH156" s="1" t="s">
        <v>4962</v>
      </c>
      <c r="BI156" s="1" t="s">
        <v>4963</v>
      </c>
      <c r="BJ156" s="1" t="s">
        <v>4964</v>
      </c>
      <c r="BK156" s="1" t="s">
        <v>4965</v>
      </c>
      <c r="BL156" s="1">
        <v>2</v>
      </c>
      <c r="BM156" s="1">
        <v>3</v>
      </c>
      <c r="BN156" s="1">
        <v>2</v>
      </c>
      <c r="BO156" s="1">
        <v>3</v>
      </c>
      <c r="BP156" s="1">
        <v>2</v>
      </c>
      <c r="BQ156" s="1">
        <v>2</v>
      </c>
      <c r="BR156" s="1" t="s">
        <v>4966</v>
      </c>
      <c r="BS156" s="1" t="s">
        <v>4967</v>
      </c>
      <c r="BT156" s="1" t="s">
        <v>4968</v>
      </c>
      <c r="BU156" s="1" t="s">
        <v>4969</v>
      </c>
      <c r="BV156" s="1">
        <v>2</v>
      </c>
      <c r="BW156" s="1">
        <v>2</v>
      </c>
      <c r="BX156" s="1" t="s">
        <v>4970</v>
      </c>
      <c r="BY156" s="1" t="s">
        <v>4971</v>
      </c>
      <c r="BZ156" s="1">
        <v>3</v>
      </c>
      <c r="CA156" s="1" t="s">
        <v>4972</v>
      </c>
      <c r="CB156" s="1">
        <v>2</v>
      </c>
      <c r="CC156" s="1" t="s">
        <v>4973</v>
      </c>
      <c r="CD156" s="1" t="s">
        <v>4974</v>
      </c>
      <c r="CE156" s="1">
        <v>4</v>
      </c>
      <c r="CF156" s="1">
        <v>2</v>
      </c>
      <c r="CG156" s="1" t="s">
        <v>4975</v>
      </c>
      <c r="CH156" s="1" t="s">
        <v>4976</v>
      </c>
      <c r="CI156" s="1">
        <v>3</v>
      </c>
      <c r="CJ156" s="1" t="s">
        <v>4977</v>
      </c>
      <c r="CK156" s="1" t="s">
        <v>4978</v>
      </c>
      <c r="CL156" s="1">
        <v>3</v>
      </c>
      <c r="CM156" s="1" t="s">
        <v>4979</v>
      </c>
      <c r="CN156" s="1">
        <v>2</v>
      </c>
      <c r="CO156" s="1">
        <v>3</v>
      </c>
      <c r="CP156" s="1" t="s">
        <v>4980</v>
      </c>
      <c r="CQ156" s="1">
        <v>2</v>
      </c>
      <c r="CR156" s="1" t="s">
        <v>4981</v>
      </c>
      <c r="CS156" s="1">
        <v>2</v>
      </c>
      <c r="CT156" s="1">
        <v>2</v>
      </c>
      <c r="CU156" s="1" t="s">
        <v>4982</v>
      </c>
      <c r="CV156" s="1" t="s">
        <v>4983</v>
      </c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</row>
    <row r="157" spans="1:146" ht="8.25" customHeight="1" x14ac:dyDescent="0.2">
      <c r="A157" s="1" t="s">
        <v>4984</v>
      </c>
      <c r="B157" s="1" t="s">
        <v>4985</v>
      </c>
      <c r="C157" s="1">
        <v>2</v>
      </c>
      <c r="D157" s="1" t="s">
        <v>4986</v>
      </c>
      <c r="E157" s="1">
        <v>1</v>
      </c>
      <c r="F157" s="1">
        <v>2</v>
      </c>
      <c r="G157" s="1">
        <v>2</v>
      </c>
      <c r="H157" s="1">
        <v>2</v>
      </c>
      <c r="I157" s="1" t="s">
        <v>4987</v>
      </c>
      <c r="J157" s="1" t="s">
        <v>4988</v>
      </c>
      <c r="K157" s="1" t="s">
        <v>4989</v>
      </c>
      <c r="L157" s="1">
        <v>2</v>
      </c>
      <c r="M157" s="1" t="s">
        <v>4990</v>
      </c>
      <c r="N157" s="1" t="s">
        <v>4991</v>
      </c>
      <c r="O157" s="1" t="s">
        <v>4992</v>
      </c>
      <c r="P157" s="1">
        <v>2</v>
      </c>
      <c r="Q157" s="1" t="s">
        <v>4993</v>
      </c>
      <c r="R157" s="1" t="s">
        <v>4994</v>
      </c>
      <c r="S157" s="1" t="s">
        <v>4995</v>
      </c>
      <c r="T157" s="1">
        <v>2</v>
      </c>
      <c r="U157" s="1">
        <v>1</v>
      </c>
      <c r="V157" s="1" t="s">
        <v>4996</v>
      </c>
      <c r="W157" s="1">
        <v>2</v>
      </c>
      <c r="X157" s="1" t="s">
        <v>4997</v>
      </c>
      <c r="Y157" s="1">
        <v>1</v>
      </c>
      <c r="Z157" s="1" t="s">
        <v>4998</v>
      </c>
      <c r="AA157" s="1" t="s">
        <v>4999</v>
      </c>
      <c r="AB157" s="1" t="s">
        <v>5000</v>
      </c>
      <c r="AC157" s="1" t="s">
        <v>5001</v>
      </c>
      <c r="AD157" s="1">
        <v>2</v>
      </c>
      <c r="AE157" s="1" t="s">
        <v>5002</v>
      </c>
      <c r="AF157" s="1" t="s">
        <v>5003</v>
      </c>
      <c r="AG157" s="1">
        <v>2</v>
      </c>
      <c r="AH157" s="1">
        <v>2</v>
      </c>
      <c r="AI157" s="1" t="s">
        <v>5004</v>
      </c>
      <c r="AJ157" s="1" t="s">
        <v>5005</v>
      </c>
      <c r="AK157" s="1" t="s">
        <v>5006</v>
      </c>
      <c r="AL157" s="1" t="s">
        <v>5007</v>
      </c>
      <c r="AM157" s="1" t="s">
        <v>5008</v>
      </c>
      <c r="AN157" s="1" t="s">
        <v>5009</v>
      </c>
      <c r="AO157" s="1">
        <v>2</v>
      </c>
      <c r="AP157" s="1">
        <v>2</v>
      </c>
      <c r="AQ157" s="1" t="s">
        <v>5010</v>
      </c>
      <c r="AR157" s="1" t="s">
        <v>5011</v>
      </c>
      <c r="AS157" s="1" t="s">
        <v>5012</v>
      </c>
      <c r="AT157" s="1" t="s">
        <v>5013</v>
      </c>
      <c r="AU157" s="1" t="s">
        <v>5014</v>
      </c>
      <c r="AV157" s="1" t="s">
        <v>5015</v>
      </c>
      <c r="AW157" s="1" t="s">
        <v>5016</v>
      </c>
      <c r="AX157" s="1" t="s">
        <v>5017</v>
      </c>
      <c r="AY157" s="1">
        <v>2</v>
      </c>
      <c r="AZ157" s="1" t="s">
        <v>5018</v>
      </c>
      <c r="BA157" s="1" t="s">
        <v>5019</v>
      </c>
      <c r="BB157" s="1" t="s">
        <v>5020</v>
      </c>
      <c r="BC157" s="1" t="s">
        <v>5021</v>
      </c>
      <c r="BD157" s="1" t="s">
        <v>5022</v>
      </c>
      <c r="BE157" s="1" t="s">
        <v>5023</v>
      </c>
      <c r="BF157" s="1" t="s">
        <v>5024</v>
      </c>
      <c r="BG157" s="1" t="s">
        <v>5025</v>
      </c>
      <c r="BH157" s="1" t="s">
        <v>5026</v>
      </c>
      <c r="BI157" s="1" t="s">
        <v>5027</v>
      </c>
      <c r="BJ157" s="1" t="s">
        <v>5028</v>
      </c>
      <c r="BK157" s="1" t="s">
        <v>5029</v>
      </c>
      <c r="BL157" s="1" t="s">
        <v>5030</v>
      </c>
      <c r="BM157" s="1" t="s">
        <v>5031</v>
      </c>
      <c r="BN157" s="1">
        <v>2</v>
      </c>
      <c r="BO157" s="1" t="s">
        <v>5032</v>
      </c>
      <c r="BP157" s="1" t="s">
        <v>5033</v>
      </c>
      <c r="BQ157" s="1">
        <v>2</v>
      </c>
      <c r="BR157" s="1" t="s">
        <v>5034</v>
      </c>
      <c r="BS157" s="1">
        <v>3</v>
      </c>
      <c r="BT157" s="1" t="s">
        <v>5035</v>
      </c>
      <c r="BU157" s="1" t="s">
        <v>5036</v>
      </c>
      <c r="BV157" s="1" t="s">
        <v>5037</v>
      </c>
      <c r="BW157" s="1">
        <v>2</v>
      </c>
      <c r="BX157" s="1" t="s">
        <v>5038</v>
      </c>
      <c r="BY157" s="1" t="s">
        <v>5039</v>
      </c>
      <c r="BZ157" s="1" t="s">
        <v>5040</v>
      </c>
      <c r="CA157" s="1">
        <v>2</v>
      </c>
      <c r="CB157" s="1">
        <v>1</v>
      </c>
      <c r="CC157" s="1" t="s">
        <v>5041</v>
      </c>
      <c r="CD157" s="1" t="s">
        <v>5042</v>
      </c>
      <c r="CE157" s="1" t="s">
        <v>5043</v>
      </c>
      <c r="CF157" s="1">
        <v>0</v>
      </c>
      <c r="CG157" s="1" t="s">
        <v>5044</v>
      </c>
      <c r="CH157" s="1">
        <v>1</v>
      </c>
      <c r="CI157" s="1" t="s">
        <v>5045</v>
      </c>
      <c r="CJ157" s="1" t="s">
        <v>5046</v>
      </c>
      <c r="CK157" s="1">
        <v>2</v>
      </c>
      <c r="CL157" s="1" t="s">
        <v>5047</v>
      </c>
      <c r="CM157" s="1" t="s">
        <v>5048</v>
      </c>
      <c r="CN157" s="1">
        <v>2</v>
      </c>
      <c r="CO157" s="1" t="s">
        <v>5049</v>
      </c>
      <c r="CP157" s="1" t="s">
        <v>5050</v>
      </c>
      <c r="CQ157" s="1" t="s">
        <v>5051</v>
      </c>
      <c r="CR157" s="1">
        <v>2</v>
      </c>
      <c r="CS157" s="1" t="s">
        <v>5052</v>
      </c>
      <c r="CT157" s="1">
        <v>1</v>
      </c>
      <c r="CU157" s="1">
        <v>2</v>
      </c>
      <c r="CV157" s="1" t="s">
        <v>5053</v>
      </c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</row>
    <row r="158" spans="1:146" ht="8.25" customHeight="1" x14ac:dyDescent="0.2">
      <c r="A158" s="1" t="s">
        <v>5054</v>
      </c>
      <c r="B158" s="1" t="s">
        <v>5055</v>
      </c>
      <c r="C158" s="1" t="s">
        <v>5056</v>
      </c>
      <c r="D158" s="1" t="s">
        <v>5057</v>
      </c>
      <c r="E158" s="1" t="s">
        <v>5058</v>
      </c>
      <c r="F158" s="1" t="s">
        <v>5059</v>
      </c>
      <c r="G158" s="1" t="s">
        <v>5060</v>
      </c>
      <c r="H158" s="1" t="s">
        <v>5061</v>
      </c>
      <c r="I158" s="1" t="s">
        <v>5062</v>
      </c>
      <c r="J158" s="1" t="s">
        <v>5063</v>
      </c>
      <c r="K158" s="1" t="s">
        <v>5064</v>
      </c>
      <c r="L158" s="1" t="s">
        <v>5065</v>
      </c>
      <c r="M158" s="1" t="s">
        <v>5066</v>
      </c>
      <c r="N158" s="1">
        <v>2</v>
      </c>
      <c r="O158" s="1" t="s">
        <v>5067</v>
      </c>
      <c r="P158" s="1" t="s">
        <v>5068</v>
      </c>
      <c r="Q158" s="1" t="s">
        <v>5069</v>
      </c>
      <c r="R158" s="1" t="s">
        <v>5070</v>
      </c>
      <c r="S158" s="1" t="s">
        <v>5071</v>
      </c>
      <c r="T158" s="1" t="s">
        <v>5072</v>
      </c>
      <c r="U158" s="1" t="s">
        <v>5073</v>
      </c>
      <c r="V158" s="1" t="s">
        <v>5074</v>
      </c>
      <c r="W158" s="1">
        <v>3</v>
      </c>
      <c r="X158" s="1" t="s">
        <v>5075</v>
      </c>
      <c r="Y158" s="1" t="s">
        <v>5076</v>
      </c>
      <c r="Z158" s="1">
        <v>2</v>
      </c>
      <c r="AA158" s="1" t="s">
        <v>5077</v>
      </c>
      <c r="AB158" s="1" t="s">
        <v>5078</v>
      </c>
      <c r="AC158" s="1">
        <v>2</v>
      </c>
      <c r="AD158" s="1" t="s">
        <v>5079</v>
      </c>
      <c r="AE158" s="1" t="s">
        <v>5080</v>
      </c>
      <c r="AF158" s="1" t="s">
        <v>5081</v>
      </c>
      <c r="AG158" s="1" t="s">
        <v>5082</v>
      </c>
      <c r="AH158" s="1" t="s">
        <v>5083</v>
      </c>
      <c r="AI158" s="1" t="s">
        <v>5084</v>
      </c>
      <c r="AJ158" s="1" t="s">
        <v>5085</v>
      </c>
      <c r="AK158" s="1" t="s">
        <v>5086</v>
      </c>
      <c r="AL158" s="1">
        <v>2</v>
      </c>
      <c r="AM158" s="1" t="s">
        <v>5087</v>
      </c>
      <c r="AN158" s="1" t="s">
        <v>5088</v>
      </c>
      <c r="AO158" s="1" t="s">
        <v>5089</v>
      </c>
      <c r="AP158" s="1" t="s">
        <v>5090</v>
      </c>
      <c r="AQ158" s="1" t="s">
        <v>5091</v>
      </c>
      <c r="AR158" s="1" t="s">
        <v>5092</v>
      </c>
      <c r="AS158" s="1" t="s">
        <v>5093</v>
      </c>
      <c r="AT158" s="1" t="s">
        <v>5094</v>
      </c>
      <c r="AU158" s="1" t="s">
        <v>5095</v>
      </c>
      <c r="AV158" s="1" t="s">
        <v>5096</v>
      </c>
      <c r="AW158" s="1" t="s">
        <v>5097</v>
      </c>
      <c r="AX158" s="1" t="s">
        <v>5098</v>
      </c>
      <c r="AY158" s="1" t="s">
        <v>5099</v>
      </c>
      <c r="AZ158" s="1" t="s">
        <v>5100</v>
      </c>
      <c r="BA158" s="1">
        <v>3</v>
      </c>
      <c r="BB158" s="1" t="s">
        <v>5101</v>
      </c>
      <c r="BC158" s="1" t="s">
        <v>5102</v>
      </c>
      <c r="BD158" s="1">
        <v>2</v>
      </c>
      <c r="BE158" s="1" t="s">
        <v>5103</v>
      </c>
      <c r="BF158" s="1">
        <v>2</v>
      </c>
      <c r="BG158" s="1" t="s">
        <v>5104</v>
      </c>
      <c r="BH158" s="1" t="s">
        <v>5105</v>
      </c>
      <c r="BI158" s="1" t="s">
        <v>5106</v>
      </c>
      <c r="BJ158" s="1" t="s">
        <v>5107</v>
      </c>
      <c r="BK158" s="1" t="s">
        <v>5108</v>
      </c>
      <c r="BL158" s="1" t="s">
        <v>5109</v>
      </c>
      <c r="BM158" s="1" t="s">
        <v>5110</v>
      </c>
      <c r="BN158" s="1" t="s">
        <v>5111</v>
      </c>
      <c r="BO158" s="1">
        <v>2</v>
      </c>
      <c r="BP158" s="1" t="s">
        <v>5112</v>
      </c>
      <c r="BQ158" s="1" t="s">
        <v>5113</v>
      </c>
      <c r="BR158" s="1" t="s">
        <v>5114</v>
      </c>
      <c r="BS158" s="1" t="s">
        <v>5115</v>
      </c>
      <c r="BT158" s="1" t="s">
        <v>5116</v>
      </c>
      <c r="BU158" s="1" t="s">
        <v>5117</v>
      </c>
      <c r="BV158" s="1" t="s">
        <v>5118</v>
      </c>
      <c r="BW158" s="1" t="s">
        <v>5119</v>
      </c>
      <c r="BX158" s="1" t="s">
        <v>5120</v>
      </c>
      <c r="BY158" s="1" t="s">
        <v>5121</v>
      </c>
      <c r="BZ158" s="1" t="s">
        <v>5122</v>
      </c>
      <c r="CA158" s="1" t="s">
        <v>5123</v>
      </c>
      <c r="CB158" s="1" t="s">
        <v>5124</v>
      </c>
      <c r="CC158" s="1" t="s">
        <v>5125</v>
      </c>
      <c r="CD158" s="1">
        <v>3</v>
      </c>
      <c r="CE158" s="1">
        <v>2</v>
      </c>
      <c r="CF158" s="1" t="s">
        <v>5126</v>
      </c>
      <c r="CG158" s="1" t="s">
        <v>5127</v>
      </c>
      <c r="CH158" s="1">
        <v>4</v>
      </c>
      <c r="CI158" s="1">
        <v>2</v>
      </c>
      <c r="CJ158" s="1" t="s">
        <v>5128</v>
      </c>
      <c r="CK158" s="1" t="s">
        <v>5129</v>
      </c>
      <c r="CL158" s="1">
        <v>2</v>
      </c>
      <c r="CM158" s="1" t="s">
        <v>5130</v>
      </c>
      <c r="CN158" s="1" t="s">
        <v>5131</v>
      </c>
      <c r="CO158" s="1">
        <v>2</v>
      </c>
      <c r="CP158" s="1">
        <v>2</v>
      </c>
      <c r="CQ158" s="1" t="s">
        <v>5132</v>
      </c>
      <c r="CR158" s="1">
        <v>3</v>
      </c>
      <c r="CS158" s="1" t="s">
        <v>5133</v>
      </c>
      <c r="CT158" s="1" t="s">
        <v>5134</v>
      </c>
      <c r="CU158" s="1" t="s">
        <v>5135</v>
      </c>
      <c r="CV158" s="1">
        <v>2</v>
      </c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</row>
    <row r="159" spans="1:146" ht="8.25" customHeight="1" x14ac:dyDescent="0.2">
      <c r="A159" s="1" t="s">
        <v>5136</v>
      </c>
      <c r="B159" s="1">
        <v>1</v>
      </c>
      <c r="C159" s="1">
        <v>2</v>
      </c>
      <c r="D159" s="1">
        <v>2</v>
      </c>
      <c r="E159" s="1" t="s">
        <v>5137</v>
      </c>
      <c r="F159" s="1">
        <v>2</v>
      </c>
      <c r="G159" s="1">
        <v>2</v>
      </c>
      <c r="H159" s="1">
        <v>2</v>
      </c>
      <c r="I159" s="1">
        <v>2</v>
      </c>
      <c r="J159" s="1" t="s">
        <v>5138</v>
      </c>
      <c r="K159" s="1" t="s">
        <v>5139</v>
      </c>
      <c r="L159" s="1" t="s">
        <v>5140</v>
      </c>
      <c r="M159" s="1">
        <v>1</v>
      </c>
      <c r="N159" s="1">
        <v>3</v>
      </c>
      <c r="O159" s="1" t="s">
        <v>5141</v>
      </c>
      <c r="P159" s="1">
        <v>2</v>
      </c>
      <c r="Q159" s="1">
        <v>2</v>
      </c>
      <c r="R159" s="1">
        <v>2</v>
      </c>
      <c r="S159" s="1" t="s">
        <v>5142</v>
      </c>
      <c r="T159" s="1">
        <v>1</v>
      </c>
      <c r="U159" s="1">
        <v>2</v>
      </c>
      <c r="V159" s="1">
        <v>2</v>
      </c>
      <c r="W159" s="1" t="s">
        <v>5143</v>
      </c>
      <c r="X159" s="1">
        <v>3</v>
      </c>
      <c r="Y159" s="1">
        <v>2</v>
      </c>
      <c r="Z159" s="1">
        <v>2</v>
      </c>
      <c r="AA159" s="1" t="s">
        <v>5144</v>
      </c>
      <c r="AB159" s="1">
        <v>2</v>
      </c>
      <c r="AC159" s="1" t="s">
        <v>5145</v>
      </c>
      <c r="AD159" s="1">
        <v>1</v>
      </c>
      <c r="AE159" s="1">
        <v>2</v>
      </c>
      <c r="AF159" s="1">
        <v>2</v>
      </c>
      <c r="AG159" s="1">
        <v>2</v>
      </c>
      <c r="AH159" s="1" t="s">
        <v>5146</v>
      </c>
      <c r="AI159" s="1" t="s">
        <v>5147</v>
      </c>
      <c r="AJ159" s="1" t="s">
        <v>5148</v>
      </c>
      <c r="AK159" s="1" t="s">
        <v>5149</v>
      </c>
      <c r="AL159" s="1">
        <v>4</v>
      </c>
      <c r="AM159" s="1" t="s">
        <v>5150</v>
      </c>
      <c r="AN159" s="1" t="s">
        <v>5151</v>
      </c>
      <c r="AO159" s="1" t="s">
        <v>5152</v>
      </c>
      <c r="AP159" s="1" t="s">
        <v>5153</v>
      </c>
      <c r="AQ159" s="1" t="s">
        <v>5154</v>
      </c>
      <c r="AR159" s="1" t="s">
        <v>5155</v>
      </c>
      <c r="AS159" s="1" t="s">
        <v>5156</v>
      </c>
      <c r="AT159" s="1" t="s">
        <v>5157</v>
      </c>
      <c r="AU159" s="1">
        <v>2</v>
      </c>
      <c r="AV159" s="1">
        <v>4</v>
      </c>
      <c r="AW159" s="1">
        <v>2</v>
      </c>
      <c r="AX159" s="1" t="s">
        <v>5158</v>
      </c>
      <c r="AY159" s="1" t="s">
        <v>5159</v>
      </c>
      <c r="AZ159" s="1">
        <v>2</v>
      </c>
      <c r="BA159" s="1" t="s">
        <v>5160</v>
      </c>
      <c r="BB159" s="1" t="s">
        <v>5161</v>
      </c>
      <c r="BC159" s="1" t="s">
        <v>5162</v>
      </c>
      <c r="BD159" s="1">
        <v>3</v>
      </c>
      <c r="BE159" s="1">
        <v>2</v>
      </c>
      <c r="BF159" s="1" t="s">
        <v>5163</v>
      </c>
      <c r="BG159" s="1">
        <v>2</v>
      </c>
      <c r="BH159" s="1" t="s">
        <v>5164</v>
      </c>
      <c r="BI159" s="1" t="s">
        <v>5165</v>
      </c>
      <c r="BJ159" s="1">
        <v>2</v>
      </c>
      <c r="BK159" s="1">
        <v>2</v>
      </c>
      <c r="BL159" s="1" t="s">
        <v>5166</v>
      </c>
      <c r="BM159" s="1">
        <v>2</v>
      </c>
      <c r="BN159" s="1" t="s">
        <v>5167</v>
      </c>
      <c r="BO159" s="1">
        <v>2</v>
      </c>
      <c r="BP159" s="1">
        <v>2</v>
      </c>
      <c r="BQ159" s="1" t="s">
        <v>5168</v>
      </c>
      <c r="BR159" s="1" t="s">
        <v>5169</v>
      </c>
      <c r="BS159" s="1" t="s">
        <v>5170</v>
      </c>
      <c r="BT159" s="1" t="s">
        <v>5171</v>
      </c>
      <c r="BU159" s="1" t="s">
        <v>5172</v>
      </c>
      <c r="BV159" s="1" t="s">
        <v>5173</v>
      </c>
      <c r="BW159" s="1" t="s">
        <v>5174</v>
      </c>
      <c r="BX159" s="1" t="s">
        <v>5175</v>
      </c>
      <c r="BY159" s="1" t="s">
        <v>5176</v>
      </c>
      <c r="BZ159" s="1" t="s">
        <v>5177</v>
      </c>
      <c r="CA159" s="1">
        <v>1</v>
      </c>
      <c r="CB159" s="1">
        <v>2</v>
      </c>
      <c r="CC159" s="1">
        <v>2</v>
      </c>
      <c r="CD159" s="1" t="s">
        <v>5178</v>
      </c>
      <c r="CE159" s="1">
        <v>3</v>
      </c>
      <c r="CF159" s="1" t="s">
        <v>5179</v>
      </c>
      <c r="CG159" s="1">
        <v>0</v>
      </c>
      <c r="CH159" s="1" t="s">
        <v>5180</v>
      </c>
      <c r="CI159" s="1">
        <v>2</v>
      </c>
      <c r="CJ159" s="1">
        <v>2</v>
      </c>
      <c r="CK159" s="1" t="s">
        <v>5181</v>
      </c>
      <c r="CL159" s="1" t="s">
        <v>5182</v>
      </c>
      <c r="CM159" s="1">
        <v>2</v>
      </c>
      <c r="CN159" s="1" t="s">
        <v>5183</v>
      </c>
      <c r="CO159" s="1" t="s">
        <v>5184</v>
      </c>
      <c r="CP159" s="1" t="s">
        <v>5185</v>
      </c>
      <c r="CQ159" s="1">
        <v>2</v>
      </c>
      <c r="CR159" s="1">
        <v>2</v>
      </c>
      <c r="CS159" s="1" t="s">
        <v>5186</v>
      </c>
      <c r="CT159" s="1">
        <v>2</v>
      </c>
      <c r="CU159" s="1">
        <v>1</v>
      </c>
      <c r="CV159" s="1" t="s">
        <v>5187</v>
      </c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</row>
    <row r="160" spans="1:146" ht="8.25" customHeight="1" x14ac:dyDescent="0.2">
      <c r="A160" s="1" t="s">
        <v>5188</v>
      </c>
      <c r="B160" s="1">
        <v>1</v>
      </c>
      <c r="C160" s="1">
        <v>2</v>
      </c>
      <c r="D160" s="1">
        <v>2</v>
      </c>
      <c r="E160" s="1">
        <v>3</v>
      </c>
      <c r="F160" s="1">
        <v>2</v>
      </c>
      <c r="G160" s="1">
        <v>2</v>
      </c>
      <c r="H160" s="1">
        <v>2</v>
      </c>
      <c r="I160" s="1">
        <v>2</v>
      </c>
      <c r="J160" s="1">
        <v>3</v>
      </c>
      <c r="K160" s="1" t="s">
        <v>5189</v>
      </c>
      <c r="L160" s="1">
        <v>4</v>
      </c>
      <c r="M160" s="1">
        <v>2</v>
      </c>
      <c r="N160" s="1">
        <v>2</v>
      </c>
      <c r="O160" s="1" t="s">
        <v>5190</v>
      </c>
      <c r="P160" s="1">
        <v>3</v>
      </c>
      <c r="Q160" s="1">
        <v>2</v>
      </c>
      <c r="R160" s="1">
        <v>2</v>
      </c>
      <c r="S160" s="1" t="s">
        <v>5191</v>
      </c>
      <c r="T160" s="1">
        <v>2</v>
      </c>
      <c r="U160" s="1">
        <v>3</v>
      </c>
      <c r="V160" s="1">
        <v>2</v>
      </c>
      <c r="W160" s="1" t="s">
        <v>5192</v>
      </c>
      <c r="X160" s="1" t="s">
        <v>5193</v>
      </c>
      <c r="Y160" s="1" t="s">
        <v>5194</v>
      </c>
      <c r="Z160" s="1">
        <v>2</v>
      </c>
      <c r="AA160" s="1" t="s">
        <v>5195</v>
      </c>
      <c r="AB160" s="1">
        <v>2</v>
      </c>
      <c r="AC160" s="1" t="s">
        <v>5196</v>
      </c>
      <c r="AD160" s="1">
        <v>2</v>
      </c>
      <c r="AE160" s="1">
        <v>2</v>
      </c>
      <c r="AF160" s="1">
        <v>2</v>
      </c>
      <c r="AG160" s="1">
        <v>2</v>
      </c>
      <c r="AH160" s="1">
        <v>3</v>
      </c>
      <c r="AI160" s="1" t="s">
        <v>5197</v>
      </c>
      <c r="AJ160" s="1" t="s">
        <v>5198</v>
      </c>
      <c r="AK160" s="1" t="s">
        <v>5199</v>
      </c>
      <c r="AL160" s="1" t="s">
        <v>5200</v>
      </c>
      <c r="AM160" s="1" t="s">
        <v>5201</v>
      </c>
      <c r="AN160" s="1">
        <v>2</v>
      </c>
      <c r="AO160" s="1">
        <v>4</v>
      </c>
      <c r="AP160" s="1" t="s">
        <v>5202</v>
      </c>
      <c r="AQ160" s="1">
        <v>3</v>
      </c>
      <c r="AR160" s="1" t="s">
        <v>5203</v>
      </c>
      <c r="AS160" s="1" t="s">
        <v>5204</v>
      </c>
      <c r="AT160" s="1">
        <v>5</v>
      </c>
      <c r="AU160" s="1">
        <v>2</v>
      </c>
      <c r="AV160" s="1" t="s">
        <v>5205</v>
      </c>
      <c r="AW160" s="1">
        <v>3</v>
      </c>
      <c r="AX160" s="1">
        <v>2</v>
      </c>
      <c r="AY160" s="1">
        <v>4</v>
      </c>
      <c r="AZ160" s="1">
        <v>3</v>
      </c>
      <c r="BA160" s="1" t="s">
        <v>5206</v>
      </c>
      <c r="BB160" s="1">
        <v>4</v>
      </c>
      <c r="BC160" s="1" t="s">
        <v>5207</v>
      </c>
      <c r="BD160" s="1" t="s">
        <v>5208</v>
      </c>
      <c r="BE160" s="1">
        <v>2</v>
      </c>
      <c r="BF160" s="1" t="s">
        <v>5209</v>
      </c>
      <c r="BG160" s="1">
        <v>2</v>
      </c>
      <c r="BH160" s="1">
        <v>2</v>
      </c>
      <c r="BI160" s="1" t="s">
        <v>5210</v>
      </c>
      <c r="BJ160" s="1">
        <v>3</v>
      </c>
      <c r="BK160" s="1">
        <v>2</v>
      </c>
      <c r="BL160" s="1">
        <v>3</v>
      </c>
      <c r="BM160" s="1">
        <v>2</v>
      </c>
      <c r="BN160" s="1">
        <v>3</v>
      </c>
      <c r="BO160" s="1">
        <v>2</v>
      </c>
      <c r="BP160" s="1">
        <v>2</v>
      </c>
      <c r="BQ160" s="1" t="s">
        <v>5211</v>
      </c>
      <c r="BR160" s="1" t="s">
        <v>5212</v>
      </c>
      <c r="BS160" s="1" t="s">
        <v>5213</v>
      </c>
      <c r="BT160" s="1">
        <v>3</v>
      </c>
      <c r="BU160" s="1" t="s">
        <v>5214</v>
      </c>
      <c r="BV160" s="1" t="s">
        <v>5215</v>
      </c>
      <c r="BW160" s="1" t="s">
        <v>5216</v>
      </c>
      <c r="BX160" s="1" t="s">
        <v>5217</v>
      </c>
      <c r="BY160" s="1">
        <v>4</v>
      </c>
      <c r="BZ160" s="1" t="s">
        <v>5218</v>
      </c>
      <c r="CA160" s="1">
        <v>2</v>
      </c>
      <c r="CB160" s="1">
        <v>4</v>
      </c>
      <c r="CC160" s="1" t="s">
        <v>5219</v>
      </c>
      <c r="CD160" s="1">
        <v>2</v>
      </c>
      <c r="CE160" s="1" t="s">
        <v>5220</v>
      </c>
      <c r="CF160" s="1" t="s">
        <v>5221</v>
      </c>
      <c r="CG160" s="1">
        <v>2</v>
      </c>
      <c r="CH160" s="1">
        <v>3</v>
      </c>
      <c r="CI160" s="1">
        <v>2</v>
      </c>
      <c r="CJ160" s="1">
        <v>2</v>
      </c>
      <c r="CK160" s="1" t="s">
        <v>5222</v>
      </c>
      <c r="CL160" s="1" t="s">
        <v>5223</v>
      </c>
      <c r="CM160" s="1" t="s">
        <v>5224</v>
      </c>
      <c r="CN160" s="1">
        <v>3</v>
      </c>
      <c r="CO160" s="1" t="s">
        <v>5225</v>
      </c>
      <c r="CP160" s="1">
        <v>2</v>
      </c>
      <c r="CQ160" s="1">
        <v>2</v>
      </c>
      <c r="CR160" s="1">
        <v>2</v>
      </c>
      <c r="CS160" s="1" t="s">
        <v>5226</v>
      </c>
      <c r="CT160" s="1" t="s">
        <v>5227</v>
      </c>
      <c r="CU160" s="1">
        <v>3</v>
      </c>
      <c r="CV160" s="1" t="s">
        <v>5228</v>
      </c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</row>
    <row r="161" spans="1:146" ht="8.25" customHeight="1" x14ac:dyDescent="0.2">
      <c r="A161" s="1" t="s">
        <v>5229</v>
      </c>
      <c r="B161" s="1">
        <v>2</v>
      </c>
      <c r="C161" s="1">
        <v>2</v>
      </c>
      <c r="D161" s="1">
        <v>2</v>
      </c>
      <c r="E161" s="1">
        <v>2</v>
      </c>
      <c r="F161" s="1" t="s">
        <v>5230</v>
      </c>
      <c r="G161" s="1">
        <v>2</v>
      </c>
      <c r="H161" s="1">
        <v>1</v>
      </c>
      <c r="I161" s="1" t="s">
        <v>5231</v>
      </c>
      <c r="J161" s="1" t="s">
        <v>5232</v>
      </c>
      <c r="K161" s="1" t="s">
        <v>5233</v>
      </c>
      <c r="L161" s="1" t="s">
        <v>5234</v>
      </c>
      <c r="M161" s="1" t="s">
        <v>5235</v>
      </c>
      <c r="N161" s="1">
        <v>4</v>
      </c>
      <c r="O161" s="1" t="s">
        <v>5236</v>
      </c>
      <c r="P161" s="1" t="s">
        <v>5237</v>
      </c>
      <c r="Q161" s="1" t="s">
        <v>5238</v>
      </c>
      <c r="R161" s="1" t="s">
        <v>5239</v>
      </c>
      <c r="S161" s="1" t="s">
        <v>5240</v>
      </c>
      <c r="T161" s="1" t="s">
        <v>5241</v>
      </c>
      <c r="U161" s="1">
        <v>1</v>
      </c>
      <c r="V161" s="1">
        <v>2</v>
      </c>
      <c r="W161" s="1">
        <v>1</v>
      </c>
      <c r="X161" s="1">
        <v>4</v>
      </c>
      <c r="Y161" s="1">
        <v>2</v>
      </c>
      <c r="Z161" s="1">
        <v>3</v>
      </c>
      <c r="AA161" s="1" t="s">
        <v>5242</v>
      </c>
      <c r="AB161" s="1">
        <v>2</v>
      </c>
      <c r="AC161" s="1" t="s">
        <v>5243</v>
      </c>
      <c r="AD161" s="1">
        <v>2</v>
      </c>
      <c r="AE161" s="1" t="s">
        <v>5244</v>
      </c>
      <c r="AF161" s="1" t="s">
        <v>5245</v>
      </c>
      <c r="AG161" s="1">
        <v>2</v>
      </c>
      <c r="AH161" s="1" t="s">
        <v>5246</v>
      </c>
      <c r="AI161" s="1" t="s">
        <v>5247</v>
      </c>
      <c r="AJ161" s="1" t="s">
        <v>5248</v>
      </c>
      <c r="AK161" s="1" t="s">
        <v>5249</v>
      </c>
      <c r="AL161" s="1">
        <v>5</v>
      </c>
      <c r="AM161" s="1" t="s">
        <v>5250</v>
      </c>
      <c r="AN161" s="1" t="s">
        <v>5251</v>
      </c>
      <c r="AO161" s="1" t="s">
        <v>5252</v>
      </c>
      <c r="AP161" s="1" t="s">
        <v>5253</v>
      </c>
      <c r="AQ161" s="1" t="s">
        <v>5254</v>
      </c>
      <c r="AR161" s="1" t="s">
        <v>5255</v>
      </c>
      <c r="AS161" s="1" t="s">
        <v>5256</v>
      </c>
      <c r="AT161" s="1" t="s">
        <v>5257</v>
      </c>
      <c r="AU161" s="1" t="s">
        <v>5258</v>
      </c>
      <c r="AV161" s="1">
        <v>5</v>
      </c>
      <c r="AW161" s="1" t="s">
        <v>5259</v>
      </c>
      <c r="AX161" s="1" t="s">
        <v>5260</v>
      </c>
      <c r="AY161" s="1" t="s">
        <v>5261</v>
      </c>
      <c r="AZ161" s="1" t="s">
        <v>5262</v>
      </c>
      <c r="BA161" s="1" t="s">
        <v>5263</v>
      </c>
      <c r="BB161" s="1" t="s">
        <v>5264</v>
      </c>
      <c r="BC161" s="1" t="s">
        <v>5265</v>
      </c>
      <c r="BD161" s="1">
        <v>4</v>
      </c>
      <c r="BE161" s="1" t="s">
        <v>5266</v>
      </c>
      <c r="BF161" s="1" t="s">
        <v>5267</v>
      </c>
      <c r="BG161" s="1" t="s">
        <v>5268</v>
      </c>
      <c r="BH161" s="1">
        <v>3</v>
      </c>
      <c r="BI161" s="1">
        <v>2</v>
      </c>
      <c r="BJ161" s="1" t="s">
        <v>5269</v>
      </c>
      <c r="BK161" s="1" t="s">
        <v>5270</v>
      </c>
      <c r="BL161" s="1">
        <v>2</v>
      </c>
      <c r="BM161" s="1">
        <v>3</v>
      </c>
      <c r="BN161" s="1" t="s">
        <v>5271</v>
      </c>
      <c r="BO161" s="1">
        <v>3</v>
      </c>
      <c r="BP161" s="1" t="s">
        <v>5272</v>
      </c>
      <c r="BQ161" s="1" t="s">
        <v>5273</v>
      </c>
      <c r="BR161" s="1" t="s">
        <v>5274</v>
      </c>
      <c r="BS161" s="1">
        <v>3</v>
      </c>
      <c r="BT161" s="1">
        <v>2</v>
      </c>
      <c r="BU161" s="1">
        <v>2</v>
      </c>
      <c r="BV161" s="1" t="s">
        <v>5275</v>
      </c>
      <c r="BW161" s="1" t="s">
        <v>5276</v>
      </c>
      <c r="BX161" s="1" t="s">
        <v>5277</v>
      </c>
      <c r="BY161" s="1" t="s">
        <v>5278</v>
      </c>
      <c r="BZ161" s="1" t="s">
        <v>5279</v>
      </c>
      <c r="CA161" s="1" t="s">
        <v>5280</v>
      </c>
      <c r="CB161" s="1">
        <v>2</v>
      </c>
      <c r="CC161" s="1">
        <v>2</v>
      </c>
      <c r="CD161" s="1">
        <v>2</v>
      </c>
      <c r="CE161" s="1">
        <v>4</v>
      </c>
      <c r="CF161" s="1">
        <v>1</v>
      </c>
      <c r="CG161" s="1" t="s">
        <v>5281</v>
      </c>
      <c r="CH161" s="1">
        <v>0</v>
      </c>
      <c r="CI161" s="1">
        <v>3</v>
      </c>
      <c r="CJ161" s="1" t="s">
        <v>5282</v>
      </c>
      <c r="CK161" s="1">
        <v>1</v>
      </c>
      <c r="CL161" s="1" t="s">
        <v>5283</v>
      </c>
      <c r="CM161" s="1" t="s">
        <v>5284</v>
      </c>
      <c r="CN161" s="1">
        <v>2</v>
      </c>
      <c r="CO161" s="1" t="s">
        <v>5285</v>
      </c>
      <c r="CP161" s="1">
        <v>3</v>
      </c>
      <c r="CQ161" s="1" t="s">
        <v>5286</v>
      </c>
      <c r="CR161" s="1">
        <v>1</v>
      </c>
      <c r="CS161" s="1">
        <v>2</v>
      </c>
      <c r="CT161" s="1">
        <v>2</v>
      </c>
      <c r="CU161" s="1">
        <v>2</v>
      </c>
      <c r="CV161" s="1">
        <v>2</v>
      </c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</row>
    <row r="162" spans="1:146" ht="8.25" customHeight="1" x14ac:dyDescent="0.2">
      <c r="A162" s="1" t="s">
        <v>5287</v>
      </c>
      <c r="B162" s="1">
        <v>2</v>
      </c>
      <c r="C162" s="1">
        <v>3</v>
      </c>
      <c r="D162" s="1">
        <v>2</v>
      </c>
      <c r="E162" s="1">
        <v>4</v>
      </c>
      <c r="F162" s="1">
        <v>3</v>
      </c>
      <c r="G162" s="1">
        <v>2</v>
      </c>
      <c r="H162" s="1">
        <v>3</v>
      </c>
      <c r="I162" s="1" t="s">
        <v>5288</v>
      </c>
      <c r="J162" s="1">
        <v>4</v>
      </c>
      <c r="K162" s="1" t="s">
        <v>5289</v>
      </c>
      <c r="L162" s="1">
        <v>5</v>
      </c>
      <c r="M162" s="1">
        <v>3</v>
      </c>
      <c r="N162" s="1" t="s">
        <v>5290</v>
      </c>
      <c r="O162" s="1" t="s">
        <v>5291</v>
      </c>
      <c r="P162" s="1">
        <v>4</v>
      </c>
      <c r="Q162" s="1">
        <v>3</v>
      </c>
      <c r="R162" s="1" t="s">
        <v>5292</v>
      </c>
      <c r="S162" s="1">
        <v>3</v>
      </c>
      <c r="T162" s="1" t="s">
        <v>5293</v>
      </c>
      <c r="U162" s="1">
        <v>4</v>
      </c>
      <c r="V162" s="1">
        <v>2</v>
      </c>
      <c r="W162" s="1">
        <v>3</v>
      </c>
      <c r="X162" s="1" t="s">
        <v>5294</v>
      </c>
      <c r="Y162" s="1">
        <v>3</v>
      </c>
      <c r="Z162" s="1" t="s">
        <v>5295</v>
      </c>
      <c r="AA162" s="1" t="s">
        <v>5296</v>
      </c>
      <c r="AB162" s="1">
        <v>2</v>
      </c>
      <c r="AC162" s="1" t="s">
        <v>5297</v>
      </c>
      <c r="AD162" s="1">
        <v>3</v>
      </c>
      <c r="AE162" s="1" t="s">
        <v>5298</v>
      </c>
      <c r="AF162" s="1" t="s">
        <v>5299</v>
      </c>
      <c r="AG162" s="1">
        <v>3</v>
      </c>
      <c r="AH162" s="1">
        <v>4</v>
      </c>
      <c r="AI162" s="1">
        <v>3</v>
      </c>
      <c r="AJ162" s="1">
        <v>2</v>
      </c>
      <c r="AK162" s="1" t="s">
        <v>5300</v>
      </c>
      <c r="AL162" s="1" t="s">
        <v>5301</v>
      </c>
      <c r="AM162" s="1" t="s">
        <v>5302</v>
      </c>
      <c r="AN162" s="1">
        <v>3</v>
      </c>
      <c r="AO162" s="1">
        <v>5</v>
      </c>
      <c r="AP162" s="1" t="s">
        <v>5303</v>
      </c>
      <c r="AQ162" s="1">
        <v>4</v>
      </c>
      <c r="AR162" s="1" t="s">
        <v>5304</v>
      </c>
      <c r="AS162" s="1" t="s">
        <v>5305</v>
      </c>
      <c r="AT162" s="1">
        <v>6</v>
      </c>
      <c r="AU162" s="1">
        <v>3</v>
      </c>
      <c r="AV162" s="1" t="s">
        <v>5306</v>
      </c>
      <c r="AW162" s="1">
        <v>4</v>
      </c>
      <c r="AX162" s="1" t="s">
        <v>5307</v>
      </c>
      <c r="AY162" s="1">
        <v>5</v>
      </c>
      <c r="AZ162" s="1">
        <v>4</v>
      </c>
      <c r="BA162" s="1">
        <v>3</v>
      </c>
      <c r="BB162" s="1">
        <v>5</v>
      </c>
      <c r="BC162" s="1" t="s">
        <v>5308</v>
      </c>
      <c r="BD162" s="1" t="s">
        <v>5309</v>
      </c>
      <c r="BE162" s="1">
        <v>3</v>
      </c>
      <c r="BF162" s="1" t="s">
        <v>5310</v>
      </c>
      <c r="BG162" s="1" t="s">
        <v>5311</v>
      </c>
      <c r="BH162" s="1" t="s">
        <v>5312</v>
      </c>
      <c r="BI162" s="1">
        <v>3</v>
      </c>
      <c r="BJ162" s="1">
        <v>4</v>
      </c>
      <c r="BK162" s="1" t="s">
        <v>5313</v>
      </c>
      <c r="BL162" s="1">
        <v>4</v>
      </c>
      <c r="BM162" s="1" t="s">
        <v>5314</v>
      </c>
      <c r="BN162" s="1">
        <v>4</v>
      </c>
      <c r="BO162" s="1">
        <v>2</v>
      </c>
      <c r="BP162" s="1">
        <v>2</v>
      </c>
      <c r="BQ162" s="1" t="s">
        <v>5315</v>
      </c>
      <c r="BR162" s="1">
        <v>3</v>
      </c>
      <c r="BS162" s="1" t="s">
        <v>5316</v>
      </c>
      <c r="BT162" s="1">
        <v>4</v>
      </c>
      <c r="BU162" s="1" t="s">
        <v>5317</v>
      </c>
      <c r="BV162" s="1" t="s">
        <v>5318</v>
      </c>
      <c r="BW162" s="1">
        <v>4</v>
      </c>
      <c r="BX162" s="1">
        <v>3</v>
      </c>
      <c r="BY162" s="1">
        <v>5</v>
      </c>
      <c r="BZ162" s="1" t="s">
        <v>5319</v>
      </c>
      <c r="CA162" s="1" t="s">
        <v>5320</v>
      </c>
      <c r="CB162" s="1">
        <v>5</v>
      </c>
      <c r="CC162" s="1" t="s">
        <v>5321</v>
      </c>
      <c r="CD162" s="1">
        <v>3</v>
      </c>
      <c r="CE162" s="1" t="s">
        <v>5322</v>
      </c>
      <c r="CF162" s="1">
        <v>4</v>
      </c>
      <c r="CG162" s="1">
        <v>3</v>
      </c>
      <c r="CH162" s="1">
        <v>4</v>
      </c>
      <c r="CI162" s="1">
        <v>1</v>
      </c>
      <c r="CJ162" s="1" t="s">
        <v>5323</v>
      </c>
      <c r="CK162" s="1">
        <v>3</v>
      </c>
      <c r="CL162" s="1" t="s">
        <v>5324</v>
      </c>
      <c r="CM162" s="1" t="s">
        <v>5325</v>
      </c>
      <c r="CN162" s="1">
        <v>4</v>
      </c>
      <c r="CO162" s="1" t="s">
        <v>5326</v>
      </c>
      <c r="CP162" s="1">
        <v>1</v>
      </c>
      <c r="CQ162" s="1" t="s">
        <v>5327</v>
      </c>
      <c r="CR162" s="1">
        <v>3</v>
      </c>
      <c r="CS162" s="1">
        <v>3</v>
      </c>
      <c r="CT162" s="1" t="s">
        <v>5328</v>
      </c>
      <c r="CU162" s="1">
        <v>4</v>
      </c>
      <c r="CV162" s="1">
        <v>2</v>
      </c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</row>
    <row r="163" spans="1:146" ht="8.25" customHeight="1" x14ac:dyDescent="0.2">
      <c r="A163" s="1" t="s">
        <v>5329</v>
      </c>
      <c r="B163" s="1">
        <v>1</v>
      </c>
      <c r="C163" s="1">
        <v>2</v>
      </c>
      <c r="D163" s="1">
        <v>2</v>
      </c>
      <c r="E163" s="1">
        <v>3</v>
      </c>
      <c r="F163" s="1">
        <v>2</v>
      </c>
      <c r="G163" s="1">
        <v>2</v>
      </c>
      <c r="H163" s="1">
        <v>2</v>
      </c>
      <c r="I163" s="1">
        <v>2</v>
      </c>
      <c r="J163" s="1">
        <v>3</v>
      </c>
      <c r="K163" s="1" t="s">
        <v>5330</v>
      </c>
      <c r="L163" s="1">
        <v>4</v>
      </c>
      <c r="M163" s="1">
        <v>2</v>
      </c>
      <c r="N163" s="1" t="s">
        <v>5331</v>
      </c>
      <c r="O163" s="1">
        <v>2</v>
      </c>
      <c r="P163" s="1">
        <v>3</v>
      </c>
      <c r="Q163" s="1">
        <v>2</v>
      </c>
      <c r="R163" s="1">
        <v>2</v>
      </c>
      <c r="S163" s="1" t="s">
        <v>5332</v>
      </c>
      <c r="T163" s="1">
        <v>2</v>
      </c>
      <c r="U163" s="1">
        <v>3</v>
      </c>
      <c r="V163" s="1" t="s">
        <v>5333</v>
      </c>
      <c r="W163" s="1">
        <v>2</v>
      </c>
      <c r="X163" s="1" t="s">
        <v>5334</v>
      </c>
      <c r="Y163" s="1" t="s">
        <v>5335</v>
      </c>
      <c r="Z163" s="1">
        <v>2</v>
      </c>
      <c r="AA163" s="1">
        <v>2</v>
      </c>
      <c r="AB163" s="1">
        <v>1</v>
      </c>
      <c r="AC163" s="1" t="s">
        <v>5336</v>
      </c>
      <c r="AD163" s="1">
        <v>2</v>
      </c>
      <c r="AE163" s="1" t="s">
        <v>5337</v>
      </c>
      <c r="AF163" s="1">
        <v>2</v>
      </c>
      <c r="AG163" s="1">
        <v>2</v>
      </c>
      <c r="AH163" s="1">
        <v>3</v>
      </c>
      <c r="AI163" s="1" t="s">
        <v>5338</v>
      </c>
      <c r="AJ163" s="1">
        <v>2</v>
      </c>
      <c r="AK163" s="1">
        <v>2</v>
      </c>
      <c r="AL163" s="1" t="s">
        <v>5339</v>
      </c>
      <c r="AM163" s="1" t="s">
        <v>5340</v>
      </c>
      <c r="AN163" s="1">
        <v>2</v>
      </c>
      <c r="AO163" s="1">
        <v>4</v>
      </c>
      <c r="AP163" s="1" t="s">
        <v>5341</v>
      </c>
      <c r="AQ163" s="1">
        <v>3</v>
      </c>
      <c r="AR163" s="1">
        <v>2</v>
      </c>
      <c r="AS163" s="1" t="s">
        <v>5342</v>
      </c>
      <c r="AT163" s="1">
        <v>5</v>
      </c>
      <c r="AU163" s="1">
        <v>2</v>
      </c>
      <c r="AV163" s="1" t="s">
        <v>5343</v>
      </c>
      <c r="AW163" s="1">
        <v>3</v>
      </c>
      <c r="AX163" s="1" t="s">
        <v>5344</v>
      </c>
      <c r="AY163" s="1">
        <v>4</v>
      </c>
      <c r="AZ163" s="1">
        <v>3</v>
      </c>
      <c r="BA163" s="1" t="s">
        <v>5345</v>
      </c>
      <c r="BB163" s="1">
        <v>4</v>
      </c>
      <c r="BC163" s="1" t="s">
        <v>5346</v>
      </c>
      <c r="BD163" s="1" t="s">
        <v>5347</v>
      </c>
      <c r="BE163" s="1">
        <v>2</v>
      </c>
      <c r="BF163" s="1" t="s">
        <v>5348</v>
      </c>
      <c r="BG163" s="1">
        <v>2</v>
      </c>
      <c r="BH163" s="1" t="s">
        <v>5349</v>
      </c>
      <c r="BI163" s="1" t="s">
        <v>5350</v>
      </c>
      <c r="BJ163" s="1">
        <v>3</v>
      </c>
      <c r="BK163" s="1">
        <v>2</v>
      </c>
      <c r="BL163" s="1">
        <v>3</v>
      </c>
      <c r="BM163" s="1">
        <v>2</v>
      </c>
      <c r="BN163" s="1">
        <v>3</v>
      </c>
      <c r="BO163" s="1">
        <v>2</v>
      </c>
      <c r="BP163" s="1">
        <v>2</v>
      </c>
      <c r="BQ163" s="1" t="s">
        <v>5351</v>
      </c>
      <c r="BR163" s="1" t="s">
        <v>5352</v>
      </c>
      <c r="BS163" s="1" t="s">
        <v>5353</v>
      </c>
      <c r="BT163" s="1">
        <v>3</v>
      </c>
      <c r="BU163" s="1">
        <v>2</v>
      </c>
      <c r="BV163" s="1" t="s">
        <v>5354</v>
      </c>
      <c r="BW163" s="1" t="s">
        <v>5355</v>
      </c>
      <c r="BX163" s="1" t="s">
        <v>5356</v>
      </c>
      <c r="BY163" s="1">
        <v>4</v>
      </c>
      <c r="BZ163" s="1" t="s">
        <v>5357</v>
      </c>
      <c r="CA163" s="1">
        <v>2</v>
      </c>
      <c r="CB163" s="1">
        <v>4</v>
      </c>
      <c r="CC163" s="1" t="s">
        <v>5358</v>
      </c>
      <c r="CD163" s="1">
        <v>2</v>
      </c>
      <c r="CE163" s="1">
        <v>2</v>
      </c>
      <c r="CF163" s="1" t="s">
        <v>5359</v>
      </c>
      <c r="CG163" s="1">
        <v>2</v>
      </c>
      <c r="CH163" s="1">
        <v>3</v>
      </c>
      <c r="CI163" s="1">
        <v>0</v>
      </c>
      <c r="CJ163" s="1">
        <v>2</v>
      </c>
      <c r="CK163" s="1" t="s">
        <v>5360</v>
      </c>
      <c r="CL163" s="1" t="s">
        <v>5361</v>
      </c>
      <c r="CM163" s="1" t="s">
        <v>5362</v>
      </c>
      <c r="CN163" s="1">
        <v>3</v>
      </c>
      <c r="CO163" s="1" t="s">
        <v>5363</v>
      </c>
      <c r="CP163" s="1">
        <v>2</v>
      </c>
      <c r="CQ163" s="1">
        <v>2</v>
      </c>
      <c r="CR163" s="1">
        <v>2</v>
      </c>
      <c r="CS163" s="1" t="s">
        <v>5364</v>
      </c>
      <c r="CT163" s="1" t="s">
        <v>5365</v>
      </c>
      <c r="CU163" s="1">
        <v>3</v>
      </c>
      <c r="CV163" s="1">
        <v>1</v>
      </c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</row>
    <row r="164" spans="1:146" ht="8.25" customHeight="1" x14ac:dyDescent="0.2">
      <c r="A164" s="1" t="s">
        <v>5366</v>
      </c>
      <c r="B164" s="1">
        <v>1</v>
      </c>
      <c r="C164" s="1">
        <v>1</v>
      </c>
      <c r="D164" s="1">
        <v>2</v>
      </c>
      <c r="E164" s="1">
        <v>2</v>
      </c>
      <c r="F164" s="1">
        <v>2</v>
      </c>
      <c r="G164" s="1">
        <v>2</v>
      </c>
      <c r="H164" s="1">
        <v>2</v>
      </c>
      <c r="I164" s="1">
        <v>2</v>
      </c>
      <c r="J164" s="1" t="s">
        <v>5367</v>
      </c>
      <c r="K164" s="1" t="s">
        <v>5368</v>
      </c>
      <c r="L164" s="1" t="s">
        <v>5369</v>
      </c>
      <c r="M164" s="1">
        <v>2</v>
      </c>
      <c r="N164" s="1">
        <v>3</v>
      </c>
      <c r="O164" s="1" t="s">
        <v>5370</v>
      </c>
      <c r="P164" s="1">
        <v>2</v>
      </c>
      <c r="Q164" s="1">
        <v>2</v>
      </c>
      <c r="R164" s="1">
        <v>2</v>
      </c>
      <c r="S164" s="1">
        <v>2</v>
      </c>
      <c r="T164" s="1">
        <v>2</v>
      </c>
      <c r="U164" s="1">
        <v>1</v>
      </c>
      <c r="V164" s="1" t="s">
        <v>5371</v>
      </c>
      <c r="W164" s="1">
        <v>2</v>
      </c>
      <c r="X164" s="1">
        <v>3</v>
      </c>
      <c r="Y164" s="1">
        <v>2</v>
      </c>
      <c r="Z164" s="1">
        <v>2</v>
      </c>
      <c r="AA164" s="1">
        <v>2</v>
      </c>
      <c r="AB164" s="1">
        <v>1</v>
      </c>
      <c r="AC164" s="1" t="s">
        <v>5372</v>
      </c>
      <c r="AD164" s="1">
        <v>2</v>
      </c>
      <c r="AE164" s="1" t="s">
        <v>5373</v>
      </c>
      <c r="AF164" s="1">
        <v>2</v>
      </c>
      <c r="AG164" s="1">
        <v>2</v>
      </c>
      <c r="AH164" s="1" t="s">
        <v>5374</v>
      </c>
      <c r="AI164" s="1" t="s">
        <v>5375</v>
      </c>
      <c r="AJ164" s="1">
        <v>2</v>
      </c>
      <c r="AK164" s="1">
        <v>2</v>
      </c>
      <c r="AL164" s="1">
        <v>4</v>
      </c>
      <c r="AM164" s="1" t="s">
        <v>5376</v>
      </c>
      <c r="AN164" s="1">
        <v>2</v>
      </c>
      <c r="AO164" s="1" t="s">
        <v>5377</v>
      </c>
      <c r="AP164" s="1" t="s">
        <v>5378</v>
      </c>
      <c r="AQ164" s="1">
        <v>2</v>
      </c>
      <c r="AR164" s="1" t="s">
        <v>5379</v>
      </c>
      <c r="AS164" s="1" t="s">
        <v>5380</v>
      </c>
      <c r="AT164" s="1" t="s">
        <v>5381</v>
      </c>
      <c r="AU164" s="1">
        <v>2</v>
      </c>
      <c r="AV164" s="1">
        <v>4</v>
      </c>
      <c r="AW164" s="1" t="s">
        <v>5382</v>
      </c>
      <c r="AX164" s="1" t="s">
        <v>5383</v>
      </c>
      <c r="AY164" s="1" t="s">
        <v>5384</v>
      </c>
      <c r="AZ164" s="1">
        <v>2</v>
      </c>
      <c r="BA164" s="1">
        <v>2</v>
      </c>
      <c r="BB164" s="1" t="s">
        <v>5385</v>
      </c>
      <c r="BC164" s="1" t="s">
        <v>5386</v>
      </c>
      <c r="BD164" s="1">
        <v>3</v>
      </c>
      <c r="BE164" s="1">
        <v>2</v>
      </c>
      <c r="BF164" s="1" t="s">
        <v>5387</v>
      </c>
      <c r="BG164" s="1">
        <v>2</v>
      </c>
      <c r="BH164" s="1" t="s">
        <v>5388</v>
      </c>
      <c r="BI164" s="1" t="s">
        <v>5389</v>
      </c>
      <c r="BJ164" s="1" t="s">
        <v>5390</v>
      </c>
      <c r="BK164" s="1">
        <v>2</v>
      </c>
      <c r="BL164" s="1">
        <v>2</v>
      </c>
      <c r="BM164" s="1">
        <v>2</v>
      </c>
      <c r="BN164" s="1" t="s">
        <v>5391</v>
      </c>
      <c r="BO164" s="1">
        <v>2</v>
      </c>
      <c r="BP164" s="1">
        <v>2</v>
      </c>
      <c r="BQ164" s="1">
        <v>2</v>
      </c>
      <c r="BR164" s="1" t="s">
        <v>5392</v>
      </c>
      <c r="BS164" s="1" t="s">
        <v>5393</v>
      </c>
      <c r="BT164" s="1">
        <v>2</v>
      </c>
      <c r="BU164" s="1" t="s">
        <v>5394</v>
      </c>
      <c r="BV164" s="1" t="s">
        <v>5395</v>
      </c>
      <c r="BW164" s="1" t="s">
        <v>5396</v>
      </c>
      <c r="BX164" s="1" t="s">
        <v>5397</v>
      </c>
      <c r="BY164" s="1" t="s">
        <v>5398</v>
      </c>
      <c r="BZ164" s="1" t="s">
        <v>5399</v>
      </c>
      <c r="CA164" s="1">
        <v>2</v>
      </c>
      <c r="CB164" s="1">
        <v>2</v>
      </c>
      <c r="CC164" s="1" t="s">
        <v>5400</v>
      </c>
      <c r="CD164" s="1" t="s">
        <v>5401</v>
      </c>
      <c r="CE164" s="1">
        <v>3</v>
      </c>
      <c r="CF164" s="1">
        <v>2</v>
      </c>
      <c r="CG164" s="1">
        <v>2</v>
      </c>
      <c r="CH164" s="1">
        <v>1</v>
      </c>
      <c r="CI164" s="1">
        <v>2</v>
      </c>
      <c r="CJ164" s="1">
        <v>2</v>
      </c>
      <c r="CK164" s="1">
        <v>2</v>
      </c>
      <c r="CL164" s="1" t="s">
        <v>5402</v>
      </c>
      <c r="CM164" s="1" t="s">
        <v>5403</v>
      </c>
      <c r="CN164" s="1">
        <v>2</v>
      </c>
      <c r="CO164" s="1" t="s">
        <v>5404</v>
      </c>
      <c r="CP164" s="1" t="s">
        <v>5405</v>
      </c>
      <c r="CQ164" s="1">
        <v>2</v>
      </c>
      <c r="CR164" s="1">
        <v>2</v>
      </c>
      <c r="CS164" s="1">
        <v>2</v>
      </c>
      <c r="CT164" s="1">
        <v>2</v>
      </c>
      <c r="CU164" s="1">
        <v>2</v>
      </c>
      <c r="CV164" s="1">
        <v>2</v>
      </c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</row>
    <row r="165" spans="1:146" ht="8.25" customHeight="1" x14ac:dyDescent="0.2">
      <c r="A165" s="1" t="s">
        <v>5406</v>
      </c>
      <c r="B165" s="1">
        <v>1</v>
      </c>
      <c r="C165" s="1">
        <v>2</v>
      </c>
      <c r="D165" s="1">
        <v>1</v>
      </c>
      <c r="E165" s="1" t="s">
        <v>5407</v>
      </c>
      <c r="F165" s="1">
        <v>2</v>
      </c>
      <c r="G165" s="1">
        <v>2</v>
      </c>
      <c r="H165" s="1">
        <v>2</v>
      </c>
      <c r="I165" s="1">
        <v>2</v>
      </c>
      <c r="J165" s="1" t="s">
        <v>5408</v>
      </c>
      <c r="K165" s="1" t="s">
        <v>5409</v>
      </c>
      <c r="L165" s="1" t="s">
        <v>5410</v>
      </c>
      <c r="M165" s="1">
        <v>2</v>
      </c>
      <c r="N165" s="1">
        <v>2</v>
      </c>
      <c r="O165" s="1" t="s">
        <v>5411</v>
      </c>
      <c r="P165" s="1" t="s">
        <v>5412</v>
      </c>
      <c r="Q165" s="1">
        <v>2</v>
      </c>
      <c r="R165" s="1">
        <v>2</v>
      </c>
      <c r="S165" s="1">
        <v>2</v>
      </c>
      <c r="T165" s="1">
        <v>2</v>
      </c>
      <c r="U165" s="1" t="s">
        <v>5413</v>
      </c>
      <c r="V165" s="1">
        <v>2</v>
      </c>
      <c r="W165" s="1">
        <v>2</v>
      </c>
      <c r="X165" s="1" t="s">
        <v>5414</v>
      </c>
      <c r="Y165" s="1" t="s">
        <v>5415</v>
      </c>
      <c r="Z165" s="1">
        <v>2</v>
      </c>
      <c r="AA165" s="1" t="s">
        <v>5416</v>
      </c>
      <c r="AB165" s="1">
        <v>2</v>
      </c>
      <c r="AC165" s="1" t="s">
        <v>5417</v>
      </c>
      <c r="AD165" s="1">
        <v>2</v>
      </c>
      <c r="AE165" s="1">
        <v>2</v>
      </c>
      <c r="AF165" s="1">
        <v>2</v>
      </c>
      <c r="AG165" s="1">
        <v>2</v>
      </c>
      <c r="AH165" s="1" t="s">
        <v>5418</v>
      </c>
      <c r="AI165" s="1" t="s">
        <v>5419</v>
      </c>
      <c r="AJ165" s="1">
        <v>2</v>
      </c>
      <c r="AK165" s="1" t="s">
        <v>5420</v>
      </c>
      <c r="AL165" s="1" t="s">
        <v>5421</v>
      </c>
      <c r="AM165" s="1" t="s">
        <v>5422</v>
      </c>
      <c r="AN165" s="1">
        <v>2</v>
      </c>
      <c r="AO165" s="1" t="s">
        <v>5423</v>
      </c>
      <c r="AP165" s="1" t="s">
        <v>5424</v>
      </c>
      <c r="AQ165" s="1" t="s">
        <v>5425</v>
      </c>
      <c r="AR165" s="1" t="s">
        <v>5426</v>
      </c>
      <c r="AS165" s="1" t="s">
        <v>5427</v>
      </c>
      <c r="AT165" s="1" t="s">
        <v>5428</v>
      </c>
      <c r="AU165" s="1">
        <v>2</v>
      </c>
      <c r="AV165" s="1">
        <v>3</v>
      </c>
      <c r="AW165" s="1" t="s">
        <v>5429</v>
      </c>
      <c r="AX165" s="1">
        <v>2</v>
      </c>
      <c r="AY165" s="1" t="s">
        <v>5430</v>
      </c>
      <c r="AZ165" s="1" t="s">
        <v>5431</v>
      </c>
      <c r="BA165" s="1">
        <v>2</v>
      </c>
      <c r="BB165" s="1" t="s">
        <v>5432</v>
      </c>
      <c r="BC165" s="1" t="s">
        <v>5433</v>
      </c>
      <c r="BD165" s="1" t="s">
        <v>5434</v>
      </c>
      <c r="BE165" s="1">
        <v>2</v>
      </c>
      <c r="BF165" s="1" t="s">
        <v>5435</v>
      </c>
      <c r="BG165" s="1">
        <v>2</v>
      </c>
      <c r="BH165" s="1">
        <v>2</v>
      </c>
      <c r="BI165" s="1">
        <v>2</v>
      </c>
      <c r="BJ165" s="1" t="s">
        <v>5436</v>
      </c>
      <c r="BK165" s="1">
        <v>2</v>
      </c>
      <c r="BL165" s="1" t="s">
        <v>5437</v>
      </c>
      <c r="BM165" s="1">
        <v>2</v>
      </c>
      <c r="BN165" s="1" t="s">
        <v>5438</v>
      </c>
      <c r="BO165" s="1">
        <v>2</v>
      </c>
      <c r="BP165" s="1">
        <v>2</v>
      </c>
      <c r="BQ165" s="1" t="s">
        <v>5439</v>
      </c>
      <c r="BR165" s="1" t="s">
        <v>5440</v>
      </c>
      <c r="BS165" s="1" t="s">
        <v>5441</v>
      </c>
      <c r="BT165" s="1" t="s">
        <v>5442</v>
      </c>
      <c r="BU165" s="1" t="s">
        <v>5443</v>
      </c>
      <c r="BV165" s="1" t="s">
        <v>5444</v>
      </c>
      <c r="BW165" s="1" t="s">
        <v>5445</v>
      </c>
      <c r="BX165" s="1" t="s">
        <v>5446</v>
      </c>
      <c r="BY165" s="1" t="s">
        <v>5447</v>
      </c>
      <c r="BZ165" s="1" t="s">
        <v>5448</v>
      </c>
      <c r="CA165" s="1">
        <v>2</v>
      </c>
      <c r="CB165" s="1" t="s">
        <v>5449</v>
      </c>
      <c r="CC165" s="1" t="s">
        <v>5450</v>
      </c>
      <c r="CD165" s="1">
        <v>2</v>
      </c>
      <c r="CE165" s="1">
        <v>2</v>
      </c>
      <c r="CF165" s="1" t="s">
        <v>5451</v>
      </c>
      <c r="CG165" s="1">
        <v>2</v>
      </c>
      <c r="CH165" s="1" t="s">
        <v>5452</v>
      </c>
      <c r="CI165" s="1">
        <v>2</v>
      </c>
      <c r="CJ165" s="1">
        <v>0</v>
      </c>
      <c r="CK165" s="1" t="s">
        <v>5453</v>
      </c>
      <c r="CL165" s="1" t="s">
        <v>5454</v>
      </c>
      <c r="CM165" s="1" t="s">
        <v>5455</v>
      </c>
      <c r="CN165" s="1" t="s">
        <v>5456</v>
      </c>
      <c r="CO165" s="1" t="s">
        <v>5457</v>
      </c>
      <c r="CP165" s="1">
        <v>2</v>
      </c>
      <c r="CQ165" s="1">
        <v>2</v>
      </c>
      <c r="CR165" s="1">
        <v>2</v>
      </c>
      <c r="CS165" s="1">
        <v>2</v>
      </c>
      <c r="CT165" s="1" t="s">
        <v>5458</v>
      </c>
      <c r="CU165" s="1" t="s">
        <v>5459</v>
      </c>
      <c r="CV165" s="1" t="s">
        <v>5460</v>
      </c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</row>
    <row r="166" spans="1:146" ht="8.25" customHeight="1" x14ac:dyDescent="0.2">
      <c r="A166" s="1" t="s">
        <v>5461</v>
      </c>
      <c r="B166" s="1">
        <v>1</v>
      </c>
      <c r="C166" s="1">
        <v>2</v>
      </c>
      <c r="D166" s="1">
        <v>1</v>
      </c>
      <c r="E166" s="1" t="s">
        <v>5462</v>
      </c>
      <c r="F166" s="1">
        <v>2</v>
      </c>
      <c r="G166" s="1">
        <v>1</v>
      </c>
      <c r="H166" s="1">
        <v>2</v>
      </c>
      <c r="I166" s="1">
        <v>2</v>
      </c>
      <c r="J166" s="1" t="s">
        <v>5463</v>
      </c>
      <c r="K166" s="1" t="s">
        <v>5464</v>
      </c>
      <c r="L166" s="1">
        <v>3</v>
      </c>
      <c r="M166" s="1">
        <v>1</v>
      </c>
      <c r="N166" s="1" t="s">
        <v>5465</v>
      </c>
      <c r="O166" s="1" t="s">
        <v>5466</v>
      </c>
      <c r="P166" s="1">
        <v>2</v>
      </c>
      <c r="Q166" s="1">
        <v>2</v>
      </c>
      <c r="R166" s="1">
        <v>2</v>
      </c>
      <c r="S166" s="1">
        <v>2</v>
      </c>
      <c r="T166" s="1">
        <v>2</v>
      </c>
      <c r="U166" s="1" t="s">
        <v>5467</v>
      </c>
      <c r="V166" s="1">
        <v>2</v>
      </c>
      <c r="W166" s="1">
        <v>2</v>
      </c>
      <c r="X166" s="1" t="s">
        <v>5468</v>
      </c>
      <c r="Y166" s="1">
        <v>2</v>
      </c>
      <c r="Z166" s="1">
        <v>2</v>
      </c>
      <c r="AA166" s="1" t="s">
        <v>5469</v>
      </c>
      <c r="AB166" s="1">
        <v>2</v>
      </c>
      <c r="AC166" s="1" t="s">
        <v>5470</v>
      </c>
      <c r="AD166" s="1">
        <v>2</v>
      </c>
      <c r="AE166" s="1">
        <v>2</v>
      </c>
      <c r="AF166" s="1">
        <v>1</v>
      </c>
      <c r="AG166" s="1">
        <v>2</v>
      </c>
      <c r="AH166" s="1" t="s">
        <v>5471</v>
      </c>
      <c r="AI166" s="1" t="s">
        <v>5472</v>
      </c>
      <c r="AJ166" s="1">
        <v>2</v>
      </c>
      <c r="AK166" s="1" t="s">
        <v>5473</v>
      </c>
      <c r="AL166" s="1" t="s">
        <v>5474</v>
      </c>
      <c r="AM166" s="1" t="s">
        <v>5475</v>
      </c>
      <c r="AN166" s="1">
        <v>2</v>
      </c>
      <c r="AO166" s="1" t="s">
        <v>5476</v>
      </c>
      <c r="AP166" s="1" t="s">
        <v>5477</v>
      </c>
      <c r="AQ166" s="1" t="s">
        <v>5478</v>
      </c>
      <c r="AR166" s="1" t="s">
        <v>5479</v>
      </c>
      <c r="AS166" s="1" t="s">
        <v>5480</v>
      </c>
      <c r="AT166" s="1">
        <v>4</v>
      </c>
      <c r="AU166" s="1">
        <v>2</v>
      </c>
      <c r="AV166" s="1" t="s">
        <v>5481</v>
      </c>
      <c r="AW166" s="1">
        <v>2</v>
      </c>
      <c r="AX166" s="1" t="s">
        <v>5482</v>
      </c>
      <c r="AY166" s="1">
        <v>3</v>
      </c>
      <c r="AZ166" s="1">
        <v>2</v>
      </c>
      <c r="BA166" s="1">
        <v>2</v>
      </c>
      <c r="BB166" s="1">
        <v>3</v>
      </c>
      <c r="BC166" s="1" t="s">
        <v>5483</v>
      </c>
      <c r="BD166" s="1" t="s">
        <v>5484</v>
      </c>
      <c r="BE166" s="1">
        <v>2</v>
      </c>
      <c r="BF166" s="1" t="s">
        <v>5485</v>
      </c>
      <c r="BG166" s="1">
        <v>2</v>
      </c>
      <c r="BH166" s="1">
        <v>2</v>
      </c>
      <c r="BI166" s="1">
        <v>2</v>
      </c>
      <c r="BJ166" s="1">
        <v>2</v>
      </c>
      <c r="BK166" s="1">
        <v>2</v>
      </c>
      <c r="BL166" s="1" t="s">
        <v>5486</v>
      </c>
      <c r="BM166" s="1">
        <v>2</v>
      </c>
      <c r="BN166" s="1" t="s">
        <v>5487</v>
      </c>
      <c r="BO166" s="1">
        <v>2</v>
      </c>
      <c r="BP166" s="1">
        <v>2</v>
      </c>
      <c r="BQ166" s="1" t="s">
        <v>5488</v>
      </c>
      <c r="BR166" s="1">
        <v>2</v>
      </c>
      <c r="BS166" s="1">
        <v>2</v>
      </c>
      <c r="BT166" s="1" t="s">
        <v>5489</v>
      </c>
      <c r="BU166" s="1" t="s">
        <v>5490</v>
      </c>
      <c r="BV166" s="1" t="s">
        <v>5491</v>
      </c>
      <c r="BW166" s="1" t="s">
        <v>5492</v>
      </c>
      <c r="BX166" s="1" t="s">
        <v>5493</v>
      </c>
      <c r="BY166" s="1" t="s">
        <v>5494</v>
      </c>
      <c r="BZ166" s="1" t="s">
        <v>5495</v>
      </c>
      <c r="CA166" s="1">
        <v>2</v>
      </c>
      <c r="CB166" s="1" t="s">
        <v>5496</v>
      </c>
      <c r="CC166" s="1" t="s">
        <v>5497</v>
      </c>
      <c r="CD166" s="1" t="s">
        <v>5498</v>
      </c>
      <c r="CE166" s="1" t="s">
        <v>5499</v>
      </c>
      <c r="CF166" s="1" t="s">
        <v>5500</v>
      </c>
      <c r="CG166" s="1">
        <v>2</v>
      </c>
      <c r="CH166" s="1" t="s">
        <v>5501</v>
      </c>
      <c r="CI166" s="1">
        <v>2</v>
      </c>
      <c r="CJ166" s="1">
        <v>2</v>
      </c>
      <c r="CK166" s="1" t="s">
        <v>5502</v>
      </c>
      <c r="CL166" s="1" t="s">
        <v>5503</v>
      </c>
      <c r="CM166" s="1">
        <v>2</v>
      </c>
      <c r="CN166" s="1" t="s">
        <v>5504</v>
      </c>
      <c r="CO166" s="1" t="s">
        <v>5505</v>
      </c>
      <c r="CP166" s="1" t="s">
        <v>5506</v>
      </c>
      <c r="CQ166" s="1">
        <v>2</v>
      </c>
      <c r="CR166" s="1">
        <v>2</v>
      </c>
      <c r="CS166" s="1">
        <v>2</v>
      </c>
      <c r="CT166" s="1" t="s">
        <v>5507</v>
      </c>
      <c r="CU166" s="1" t="s">
        <v>5508</v>
      </c>
      <c r="CV166" s="1" t="s">
        <v>5509</v>
      </c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</row>
    <row r="167" spans="1:146" ht="8.25" customHeight="1" x14ac:dyDescent="0.2">
      <c r="A167" s="1" t="s">
        <v>5510</v>
      </c>
      <c r="B167" s="1" t="s">
        <v>5511</v>
      </c>
      <c r="C167" s="1">
        <v>2</v>
      </c>
      <c r="D167" s="1">
        <v>2</v>
      </c>
      <c r="E167" s="1" t="s">
        <v>5512</v>
      </c>
      <c r="F167" s="1" t="s">
        <v>5513</v>
      </c>
      <c r="G167" s="1">
        <v>2</v>
      </c>
      <c r="H167" s="1">
        <v>2</v>
      </c>
      <c r="I167" s="1" t="s">
        <v>5514</v>
      </c>
      <c r="J167" s="1" t="s">
        <v>5515</v>
      </c>
      <c r="K167" s="1" t="s">
        <v>5516</v>
      </c>
      <c r="L167" s="1" t="s">
        <v>5517</v>
      </c>
      <c r="M167" s="1" t="s">
        <v>5518</v>
      </c>
      <c r="N167" s="1" t="s">
        <v>5519</v>
      </c>
      <c r="O167" s="1" t="s">
        <v>5520</v>
      </c>
      <c r="P167" s="1" t="s">
        <v>5521</v>
      </c>
      <c r="Q167" s="1" t="s">
        <v>5522</v>
      </c>
      <c r="R167" s="1" t="s">
        <v>5523</v>
      </c>
      <c r="S167" s="1" t="s">
        <v>5524</v>
      </c>
      <c r="T167" s="1">
        <v>2</v>
      </c>
      <c r="U167" s="1">
        <v>2</v>
      </c>
      <c r="V167" s="1">
        <v>1</v>
      </c>
      <c r="W167" s="1">
        <v>1</v>
      </c>
      <c r="X167" s="1" t="s">
        <v>5525</v>
      </c>
      <c r="Y167" s="1">
        <v>1</v>
      </c>
      <c r="Z167" s="1" t="s">
        <v>5526</v>
      </c>
      <c r="AA167" s="1" t="s">
        <v>5527</v>
      </c>
      <c r="AB167" s="1">
        <v>2</v>
      </c>
      <c r="AC167" s="1" t="s">
        <v>5528</v>
      </c>
      <c r="AD167" s="1" t="s">
        <v>5529</v>
      </c>
      <c r="AE167" s="1" t="s">
        <v>5530</v>
      </c>
      <c r="AF167" s="1" t="s">
        <v>5531</v>
      </c>
      <c r="AG167" s="1" t="s">
        <v>5532</v>
      </c>
      <c r="AH167" s="1" t="s">
        <v>5533</v>
      </c>
      <c r="AI167" s="1" t="s">
        <v>5534</v>
      </c>
      <c r="AJ167" s="1" t="s">
        <v>5535</v>
      </c>
      <c r="AK167" s="1" t="s">
        <v>5536</v>
      </c>
      <c r="AL167" s="1" t="s">
        <v>5537</v>
      </c>
      <c r="AM167" s="1" t="s">
        <v>5538</v>
      </c>
      <c r="AN167" s="1" t="s">
        <v>5539</v>
      </c>
      <c r="AO167" s="1" t="s">
        <v>5540</v>
      </c>
      <c r="AP167" s="1" t="s">
        <v>5541</v>
      </c>
      <c r="AQ167" s="1" t="s">
        <v>5542</v>
      </c>
      <c r="AR167" s="1" t="s">
        <v>5543</v>
      </c>
      <c r="AS167" s="1" t="s">
        <v>5544</v>
      </c>
      <c r="AT167" s="1" t="s">
        <v>5545</v>
      </c>
      <c r="AU167" s="1" t="s">
        <v>5546</v>
      </c>
      <c r="AV167" s="1" t="s">
        <v>5547</v>
      </c>
      <c r="AW167" s="1" t="s">
        <v>5548</v>
      </c>
      <c r="AX167" s="1" t="s">
        <v>5549</v>
      </c>
      <c r="AY167" s="1" t="s">
        <v>5550</v>
      </c>
      <c r="AZ167" s="1" t="s">
        <v>5551</v>
      </c>
      <c r="BA167" s="1" t="s">
        <v>5552</v>
      </c>
      <c r="BB167" s="1" t="s">
        <v>5553</v>
      </c>
      <c r="BC167" s="1" t="s">
        <v>5554</v>
      </c>
      <c r="BD167" s="1" t="s">
        <v>5555</v>
      </c>
      <c r="BE167" s="1" t="s">
        <v>5556</v>
      </c>
      <c r="BF167" s="1" t="s">
        <v>5557</v>
      </c>
      <c r="BG167" s="1" t="s">
        <v>5558</v>
      </c>
      <c r="BH167" s="1" t="s">
        <v>5559</v>
      </c>
      <c r="BI167" s="1" t="s">
        <v>5560</v>
      </c>
      <c r="BJ167" s="1" t="s">
        <v>5561</v>
      </c>
      <c r="BK167" s="1" t="s">
        <v>5562</v>
      </c>
      <c r="BL167" s="1" t="s">
        <v>5563</v>
      </c>
      <c r="BM167" s="1" t="s">
        <v>5564</v>
      </c>
      <c r="BN167" s="1" t="s">
        <v>5565</v>
      </c>
      <c r="BO167" s="1" t="s">
        <v>5566</v>
      </c>
      <c r="BP167" s="1" t="s">
        <v>5567</v>
      </c>
      <c r="BQ167" s="1" t="s">
        <v>5568</v>
      </c>
      <c r="BR167" s="1" t="s">
        <v>5569</v>
      </c>
      <c r="BS167" s="1" t="s">
        <v>5570</v>
      </c>
      <c r="BT167" s="1" t="s">
        <v>5571</v>
      </c>
      <c r="BU167" s="1" t="s">
        <v>5572</v>
      </c>
      <c r="BV167" s="1" t="s">
        <v>5573</v>
      </c>
      <c r="BW167" s="1" t="s">
        <v>5574</v>
      </c>
      <c r="BX167" s="1" t="s">
        <v>5575</v>
      </c>
      <c r="BY167" s="1" t="s">
        <v>5576</v>
      </c>
      <c r="BZ167" s="1" t="s">
        <v>5577</v>
      </c>
      <c r="CA167" s="1">
        <v>2</v>
      </c>
      <c r="CB167" s="1" t="s">
        <v>5578</v>
      </c>
      <c r="CC167" s="1">
        <v>1</v>
      </c>
      <c r="CD167" s="1">
        <v>1</v>
      </c>
      <c r="CE167" s="1" t="s">
        <v>5579</v>
      </c>
      <c r="CF167" s="1">
        <v>2</v>
      </c>
      <c r="CG167" s="1" t="s">
        <v>5580</v>
      </c>
      <c r="CH167" s="1">
        <v>1</v>
      </c>
      <c r="CI167" s="1" t="s">
        <v>5581</v>
      </c>
      <c r="CJ167" s="1" t="s">
        <v>5582</v>
      </c>
      <c r="CK167" s="1">
        <v>0</v>
      </c>
      <c r="CL167" s="1" t="s">
        <v>5583</v>
      </c>
      <c r="CM167" s="1">
        <v>2</v>
      </c>
      <c r="CN167" s="1" t="s">
        <v>5584</v>
      </c>
      <c r="CO167" s="1" t="s">
        <v>5585</v>
      </c>
      <c r="CP167" s="1">
        <v>2</v>
      </c>
      <c r="CQ167" s="1" t="s">
        <v>5586</v>
      </c>
      <c r="CR167" s="1">
        <v>2</v>
      </c>
      <c r="CS167" s="1" t="s">
        <v>5587</v>
      </c>
      <c r="CT167" s="1">
        <v>1</v>
      </c>
      <c r="CU167" s="1" t="s">
        <v>5588</v>
      </c>
      <c r="CV167" s="1">
        <v>2</v>
      </c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</row>
    <row r="168" spans="1:146" ht="8.25" customHeight="1" x14ac:dyDescent="0.2">
      <c r="A168" s="1" t="s">
        <v>5589</v>
      </c>
      <c r="B168" s="1" t="s">
        <v>5590</v>
      </c>
      <c r="C168" s="1" t="s">
        <v>5591</v>
      </c>
      <c r="D168" s="1">
        <v>2</v>
      </c>
      <c r="E168" s="1" t="s">
        <v>5592</v>
      </c>
      <c r="F168" s="1" t="s">
        <v>5593</v>
      </c>
      <c r="G168" s="1">
        <v>2</v>
      </c>
      <c r="H168" s="1" t="s">
        <v>5594</v>
      </c>
      <c r="I168" s="1" t="s">
        <v>5595</v>
      </c>
      <c r="J168" s="1" t="s">
        <v>5596</v>
      </c>
      <c r="K168" s="1" t="s">
        <v>5597</v>
      </c>
      <c r="L168" s="1" t="s">
        <v>5598</v>
      </c>
      <c r="M168" s="1" t="s">
        <v>5599</v>
      </c>
      <c r="N168" s="1" t="s">
        <v>5600</v>
      </c>
      <c r="O168" s="1" t="s">
        <v>5601</v>
      </c>
      <c r="P168" s="1" t="s">
        <v>5602</v>
      </c>
      <c r="Q168" s="1" t="s">
        <v>5603</v>
      </c>
      <c r="R168" s="1" t="s">
        <v>5604</v>
      </c>
      <c r="S168" s="1" t="s">
        <v>5605</v>
      </c>
      <c r="T168" s="1">
        <v>2</v>
      </c>
      <c r="U168" s="1" t="s">
        <v>5606</v>
      </c>
      <c r="V168" s="1">
        <v>1</v>
      </c>
      <c r="W168" s="1">
        <v>2</v>
      </c>
      <c r="X168" s="1" t="s">
        <v>5607</v>
      </c>
      <c r="Y168" s="1" t="s">
        <v>5608</v>
      </c>
      <c r="Z168" s="1" t="s">
        <v>5609</v>
      </c>
      <c r="AA168" s="1" t="s">
        <v>5610</v>
      </c>
      <c r="AB168" s="1">
        <v>2</v>
      </c>
      <c r="AC168" s="1" t="s">
        <v>5611</v>
      </c>
      <c r="AD168" s="1" t="s">
        <v>5612</v>
      </c>
      <c r="AE168" s="1" t="s">
        <v>5613</v>
      </c>
      <c r="AF168" s="1" t="s">
        <v>5614</v>
      </c>
      <c r="AG168" s="1" t="s">
        <v>5615</v>
      </c>
      <c r="AH168" s="1" t="s">
        <v>5616</v>
      </c>
      <c r="AI168" s="1" t="s">
        <v>5617</v>
      </c>
      <c r="AJ168" s="1" t="s">
        <v>5618</v>
      </c>
      <c r="AK168" s="1" t="s">
        <v>5619</v>
      </c>
      <c r="AL168" s="1" t="s">
        <v>5620</v>
      </c>
      <c r="AM168" s="1" t="s">
        <v>5621</v>
      </c>
      <c r="AN168" s="1" t="s">
        <v>5622</v>
      </c>
      <c r="AO168" s="1" t="s">
        <v>5623</v>
      </c>
      <c r="AP168" s="1" t="s">
        <v>5624</v>
      </c>
      <c r="AQ168" s="1" t="s">
        <v>5625</v>
      </c>
      <c r="AR168" s="1" t="s">
        <v>5626</v>
      </c>
      <c r="AS168" s="1" t="s">
        <v>5627</v>
      </c>
      <c r="AT168" s="1" t="s">
        <v>5628</v>
      </c>
      <c r="AU168" s="1" t="s">
        <v>5629</v>
      </c>
      <c r="AV168" s="1" t="s">
        <v>5630</v>
      </c>
      <c r="AW168" s="1" t="s">
        <v>5631</v>
      </c>
      <c r="AX168" s="1" t="s">
        <v>5632</v>
      </c>
      <c r="AY168" s="1" t="s">
        <v>5633</v>
      </c>
      <c r="AZ168" s="1" t="s">
        <v>5634</v>
      </c>
      <c r="BA168" s="1" t="s">
        <v>5635</v>
      </c>
      <c r="BB168" s="1" t="s">
        <v>5636</v>
      </c>
      <c r="BC168" s="1" t="s">
        <v>5637</v>
      </c>
      <c r="BD168" s="1" t="s">
        <v>5638</v>
      </c>
      <c r="BE168" s="1" t="s">
        <v>5639</v>
      </c>
      <c r="BF168" s="1" t="s">
        <v>5640</v>
      </c>
      <c r="BG168" s="1" t="s">
        <v>5641</v>
      </c>
      <c r="BH168" s="1" t="s">
        <v>5642</v>
      </c>
      <c r="BI168" s="1" t="s">
        <v>5643</v>
      </c>
      <c r="BJ168" s="1" t="s">
        <v>5644</v>
      </c>
      <c r="BK168" s="1" t="s">
        <v>5645</v>
      </c>
      <c r="BL168" s="1" t="s">
        <v>5646</v>
      </c>
      <c r="BM168" s="1" t="s">
        <v>5647</v>
      </c>
      <c r="BN168" s="1" t="s">
        <v>5648</v>
      </c>
      <c r="BO168" s="1" t="s">
        <v>5649</v>
      </c>
      <c r="BP168" s="1" t="s">
        <v>5650</v>
      </c>
      <c r="BQ168" s="1" t="s">
        <v>5651</v>
      </c>
      <c r="BR168" s="1" t="s">
        <v>5652</v>
      </c>
      <c r="BS168" s="1" t="s">
        <v>5653</v>
      </c>
      <c r="BT168" s="1" t="s">
        <v>5654</v>
      </c>
      <c r="BU168" s="1" t="s">
        <v>5655</v>
      </c>
      <c r="BV168" s="1" t="s">
        <v>5656</v>
      </c>
      <c r="BW168" s="1" t="s">
        <v>5657</v>
      </c>
      <c r="BX168" s="1" t="s">
        <v>5658</v>
      </c>
      <c r="BY168" s="1" t="s">
        <v>5659</v>
      </c>
      <c r="BZ168" s="1" t="s">
        <v>5660</v>
      </c>
      <c r="CA168" s="1" t="s">
        <v>5661</v>
      </c>
      <c r="CB168" s="1" t="s">
        <v>5662</v>
      </c>
      <c r="CC168" s="1">
        <v>2</v>
      </c>
      <c r="CD168" s="1">
        <v>2</v>
      </c>
      <c r="CE168" s="1" t="s">
        <v>5663</v>
      </c>
      <c r="CF168" s="1" t="s">
        <v>5664</v>
      </c>
      <c r="CG168" s="1" t="s">
        <v>5665</v>
      </c>
      <c r="CH168" s="1">
        <v>3</v>
      </c>
      <c r="CI168" s="1">
        <v>2</v>
      </c>
      <c r="CJ168" s="1" t="s">
        <v>5666</v>
      </c>
      <c r="CK168" s="1">
        <v>2</v>
      </c>
      <c r="CL168" s="1" t="s">
        <v>5667</v>
      </c>
      <c r="CM168" s="1">
        <v>2</v>
      </c>
      <c r="CN168" s="1" t="s">
        <v>5668</v>
      </c>
      <c r="CO168" s="1" t="s">
        <v>5669</v>
      </c>
      <c r="CP168" s="1">
        <v>2</v>
      </c>
      <c r="CQ168" s="1" t="s">
        <v>5670</v>
      </c>
      <c r="CR168" s="1" t="s">
        <v>5671</v>
      </c>
      <c r="CS168" s="1" t="s">
        <v>5672</v>
      </c>
      <c r="CT168" s="1" t="s">
        <v>5673</v>
      </c>
      <c r="CU168" s="1" t="s">
        <v>5674</v>
      </c>
      <c r="CV168" s="1">
        <v>1</v>
      </c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</row>
    <row r="169" spans="1:146" ht="8.25" customHeight="1" x14ac:dyDescent="0.2">
      <c r="A169" s="1" t="s">
        <v>5675</v>
      </c>
      <c r="B169" s="1">
        <v>2</v>
      </c>
      <c r="C169" s="1">
        <v>2</v>
      </c>
      <c r="D169" s="1" t="s">
        <v>5676</v>
      </c>
      <c r="E169" s="1">
        <v>3</v>
      </c>
      <c r="F169" s="1" t="s">
        <v>5677</v>
      </c>
      <c r="G169" s="1" t="s">
        <v>5678</v>
      </c>
      <c r="H169" s="1" t="s">
        <v>5679</v>
      </c>
      <c r="I169" s="1">
        <v>2</v>
      </c>
      <c r="J169" s="1">
        <v>3</v>
      </c>
      <c r="K169" s="1" t="s">
        <v>5680</v>
      </c>
      <c r="L169" s="1">
        <v>4</v>
      </c>
      <c r="M169" s="1" t="s">
        <v>5681</v>
      </c>
      <c r="N169" s="1">
        <v>1</v>
      </c>
      <c r="O169" s="1">
        <v>2</v>
      </c>
      <c r="P169" s="1">
        <v>3</v>
      </c>
      <c r="Q169" s="1" t="s">
        <v>5682</v>
      </c>
      <c r="R169" s="1" t="s">
        <v>5683</v>
      </c>
      <c r="S169" s="1" t="s">
        <v>5684</v>
      </c>
      <c r="T169" s="1" t="s">
        <v>5685</v>
      </c>
      <c r="U169" s="1">
        <v>3</v>
      </c>
      <c r="V169" s="1" t="s">
        <v>5686</v>
      </c>
      <c r="W169" s="1" t="s">
        <v>5687</v>
      </c>
      <c r="X169" s="1" t="s">
        <v>5688</v>
      </c>
      <c r="Y169" s="1" t="s">
        <v>5689</v>
      </c>
      <c r="Z169" s="1">
        <v>1</v>
      </c>
      <c r="AA169" s="1">
        <v>1</v>
      </c>
      <c r="AB169" s="1" t="s">
        <v>5690</v>
      </c>
      <c r="AC169" s="1" t="s">
        <v>5691</v>
      </c>
      <c r="AD169" s="1" t="s">
        <v>5692</v>
      </c>
      <c r="AE169" s="1" t="s">
        <v>5693</v>
      </c>
      <c r="AF169" s="1" t="s">
        <v>5694</v>
      </c>
      <c r="AG169" s="1" t="s">
        <v>5695</v>
      </c>
      <c r="AH169" s="1" t="s">
        <v>5696</v>
      </c>
      <c r="AI169" s="1" t="s">
        <v>5697</v>
      </c>
      <c r="AJ169" s="1" t="s">
        <v>5698</v>
      </c>
      <c r="AK169" s="1" t="s">
        <v>5699</v>
      </c>
      <c r="AL169" s="1">
        <v>2</v>
      </c>
      <c r="AM169" s="1" t="s">
        <v>5700</v>
      </c>
      <c r="AN169" s="1" t="s">
        <v>5701</v>
      </c>
      <c r="AO169" s="1">
        <v>4</v>
      </c>
      <c r="AP169" s="1" t="s">
        <v>5702</v>
      </c>
      <c r="AQ169" s="1">
        <v>3</v>
      </c>
      <c r="AR169" s="1" t="s">
        <v>5703</v>
      </c>
      <c r="AS169" s="1" t="s">
        <v>5704</v>
      </c>
      <c r="AT169" s="1">
        <v>5</v>
      </c>
      <c r="AU169" s="1" t="s">
        <v>5705</v>
      </c>
      <c r="AV169" s="1">
        <v>2</v>
      </c>
      <c r="AW169" s="1" t="s">
        <v>5706</v>
      </c>
      <c r="AX169" s="1" t="s">
        <v>5707</v>
      </c>
      <c r="AY169" s="1">
        <v>4</v>
      </c>
      <c r="AZ169" s="1">
        <v>3</v>
      </c>
      <c r="BA169" s="1" t="s">
        <v>5708</v>
      </c>
      <c r="BB169" s="1">
        <v>4</v>
      </c>
      <c r="BC169" s="1">
        <v>2</v>
      </c>
      <c r="BD169" s="1">
        <v>2</v>
      </c>
      <c r="BE169" s="1" t="s">
        <v>5709</v>
      </c>
      <c r="BF169" s="1">
        <v>2</v>
      </c>
      <c r="BG169" s="1" t="s">
        <v>5710</v>
      </c>
      <c r="BH169" s="1" t="s">
        <v>5711</v>
      </c>
      <c r="BI169" s="1" t="s">
        <v>5712</v>
      </c>
      <c r="BJ169" s="1" t="s">
        <v>5713</v>
      </c>
      <c r="BK169" s="1" t="s">
        <v>5714</v>
      </c>
      <c r="BL169" s="1">
        <v>3</v>
      </c>
      <c r="BM169" s="1" t="s">
        <v>5715</v>
      </c>
      <c r="BN169" s="1" t="s">
        <v>5716</v>
      </c>
      <c r="BO169" s="1">
        <v>2</v>
      </c>
      <c r="BP169" s="1" t="s">
        <v>5717</v>
      </c>
      <c r="BQ169" s="1" t="s">
        <v>5718</v>
      </c>
      <c r="BR169" s="1" t="s">
        <v>5719</v>
      </c>
      <c r="BS169" s="1" t="s">
        <v>5720</v>
      </c>
      <c r="BT169" s="1">
        <v>3</v>
      </c>
      <c r="BU169" s="1" t="s">
        <v>5721</v>
      </c>
      <c r="BV169" s="1" t="s">
        <v>5722</v>
      </c>
      <c r="BW169" s="1" t="s">
        <v>5723</v>
      </c>
      <c r="BX169" s="1" t="s">
        <v>5724</v>
      </c>
      <c r="BY169" s="1">
        <v>4</v>
      </c>
      <c r="BZ169" s="1" t="s">
        <v>5725</v>
      </c>
      <c r="CA169" s="1" t="s">
        <v>5726</v>
      </c>
      <c r="CB169" s="1">
        <v>4</v>
      </c>
      <c r="CC169" s="1" t="s">
        <v>5727</v>
      </c>
      <c r="CD169" s="1" t="s">
        <v>5728</v>
      </c>
      <c r="CE169" s="1">
        <v>1</v>
      </c>
      <c r="CF169" s="1" t="s">
        <v>5729</v>
      </c>
      <c r="CG169" s="1" t="s">
        <v>5730</v>
      </c>
      <c r="CH169" s="1" t="s">
        <v>5731</v>
      </c>
      <c r="CI169" s="1" t="s">
        <v>5732</v>
      </c>
      <c r="CJ169" s="1" t="s">
        <v>5733</v>
      </c>
      <c r="CK169" s="1" t="s">
        <v>5734</v>
      </c>
      <c r="CL169" s="1">
        <v>0</v>
      </c>
      <c r="CM169" s="1" t="s">
        <v>5735</v>
      </c>
      <c r="CN169" s="1">
        <v>3</v>
      </c>
      <c r="CO169" s="1">
        <v>1</v>
      </c>
      <c r="CP169" s="1" t="s">
        <v>5736</v>
      </c>
      <c r="CQ169" s="1">
        <v>2</v>
      </c>
      <c r="CR169" s="1" t="s">
        <v>5737</v>
      </c>
      <c r="CS169" s="1" t="s">
        <v>5738</v>
      </c>
      <c r="CT169" s="1" t="s">
        <v>5739</v>
      </c>
      <c r="CU169" s="1" t="s">
        <v>5740</v>
      </c>
      <c r="CV169" s="1" t="s">
        <v>5741</v>
      </c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</row>
    <row r="170" spans="1:146" ht="8.25" customHeight="1" x14ac:dyDescent="0.2">
      <c r="A170" s="1" t="s">
        <v>5742</v>
      </c>
      <c r="B170" s="1">
        <v>2</v>
      </c>
      <c r="C170" s="1">
        <v>2</v>
      </c>
      <c r="D170" s="1" t="s">
        <v>5743</v>
      </c>
      <c r="E170" s="1">
        <v>1</v>
      </c>
      <c r="F170" s="1">
        <v>2</v>
      </c>
      <c r="G170" s="1" t="s">
        <v>5744</v>
      </c>
      <c r="H170" s="1" t="s">
        <v>5745</v>
      </c>
      <c r="I170" s="1">
        <v>2</v>
      </c>
      <c r="J170" s="1" t="s">
        <v>5746</v>
      </c>
      <c r="K170" s="1" t="s">
        <v>5747</v>
      </c>
      <c r="L170" s="1">
        <v>2</v>
      </c>
      <c r="M170" s="1">
        <v>2</v>
      </c>
      <c r="N170" s="1" t="s">
        <v>5748</v>
      </c>
      <c r="O170" s="1" t="s">
        <v>5749</v>
      </c>
      <c r="P170" s="1">
        <v>2</v>
      </c>
      <c r="Q170" s="1" t="s">
        <v>5750</v>
      </c>
      <c r="R170" s="1" t="s">
        <v>5751</v>
      </c>
      <c r="S170" s="1" t="s">
        <v>5752</v>
      </c>
      <c r="T170" s="1" t="s">
        <v>5753</v>
      </c>
      <c r="U170" s="1">
        <v>2</v>
      </c>
      <c r="V170" s="1" t="s">
        <v>5754</v>
      </c>
      <c r="W170" s="1" t="s">
        <v>5755</v>
      </c>
      <c r="X170" s="1" t="s">
        <v>5756</v>
      </c>
      <c r="Y170" s="1" t="s">
        <v>5757</v>
      </c>
      <c r="Z170" s="1" t="s">
        <v>5758</v>
      </c>
      <c r="AA170" s="1">
        <v>2</v>
      </c>
      <c r="AB170" s="1" t="s">
        <v>5759</v>
      </c>
      <c r="AC170" s="1" t="s">
        <v>5760</v>
      </c>
      <c r="AD170" s="1" t="s">
        <v>5761</v>
      </c>
      <c r="AE170" s="1" t="s">
        <v>5762</v>
      </c>
      <c r="AF170" s="1">
        <v>2</v>
      </c>
      <c r="AG170" s="1" t="s">
        <v>5763</v>
      </c>
      <c r="AH170" s="1" t="s">
        <v>5764</v>
      </c>
      <c r="AI170" s="1" t="s">
        <v>5765</v>
      </c>
      <c r="AJ170" s="1" t="s">
        <v>5766</v>
      </c>
      <c r="AK170" s="1" t="s">
        <v>5767</v>
      </c>
      <c r="AL170" s="1">
        <v>4</v>
      </c>
      <c r="AM170" s="1" t="s">
        <v>5768</v>
      </c>
      <c r="AN170" s="1" t="s">
        <v>5769</v>
      </c>
      <c r="AO170" s="1">
        <v>2</v>
      </c>
      <c r="AP170" s="1">
        <v>2</v>
      </c>
      <c r="AQ170" s="1" t="s">
        <v>5770</v>
      </c>
      <c r="AR170" s="1" t="s">
        <v>5771</v>
      </c>
      <c r="AS170" s="1" t="s">
        <v>5772</v>
      </c>
      <c r="AT170" s="1">
        <v>3</v>
      </c>
      <c r="AU170" s="1" t="s">
        <v>5773</v>
      </c>
      <c r="AV170" s="1" t="s">
        <v>5774</v>
      </c>
      <c r="AW170" s="1">
        <v>2</v>
      </c>
      <c r="AX170" s="1" t="s">
        <v>5775</v>
      </c>
      <c r="AY170" s="1">
        <v>2</v>
      </c>
      <c r="AZ170" s="1" t="s">
        <v>5776</v>
      </c>
      <c r="BA170" s="1" t="s">
        <v>5777</v>
      </c>
      <c r="BB170" s="1">
        <v>2</v>
      </c>
      <c r="BC170" s="1" t="s">
        <v>5778</v>
      </c>
      <c r="BD170" s="1" t="s">
        <v>5779</v>
      </c>
      <c r="BE170" s="1" t="s">
        <v>5780</v>
      </c>
      <c r="BF170" s="1" t="s">
        <v>5781</v>
      </c>
      <c r="BG170" s="1" t="s">
        <v>5782</v>
      </c>
      <c r="BH170" s="1" t="s">
        <v>5783</v>
      </c>
      <c r="BI170" s="1" t="s">
        <v>5784</v>
      </c>
      <c r="BJ170" s="1">
        <v>2</v>
      </c>
      <c r="BK170" s="1" t="s">
        <v>5785</v>
      </c>
      <c r="BL170" s="1" t="s">
        <v>5786</v>
      </c>
      <c r="BM170" s="1" t="s">
        <v>5787</v>
      </c>
      <c r="BN170" s="1">
        <v>2</v>
      </c>
      <c r="BO170" s="1" t="s">
        <v>5788</v>
      </c>
      <c r="BP170" s="1" t="s">
        <v>5789</v>
      </c>
      <c r="BQ170" s="1">
        <v>2</v>
      </c>
      <c r="BR170" s="1" t="s">
        <v>5790</v>
      </c>
      <c r="BS170" s="1" t="s">
        <v>5791</v>
      </c>
      <c r="BT170" s="1" t="s">
        <v>5792</v>
      </c>
      <c r="BU170" s="1" t="s">
        <v>5793</v>
      </c>
      <c r="BV170" s="1" t="s">
        <v>5794</v>
      </c>
      <c r="BW170" s="1">
        <v>2</v>
      </c>
      <c r="BX170" s="1" t="s">
        <v>5795</v>
      </c>
      <c r="BY170" s="1" t="s">
        <v>5796</v>
      </c>
      <c r="BZ170" s="1" t="s">
        <v>5797</v>
      </c>
      <c r="CA170" s="1" t="s">
        <v>5798</v>
      </c>
      <c r="CB170" s="1">
        <v>2</v>
      </c>
      <c r="CC170" s="1" t="s">
        <v>5799</v>
      </c>
      <c r="CD170" s="1" t="s">
        <v>5800</v>
      </c>
      <c r="CE170" s="1">
        <v>3</v>
      </c>
      <c r="CF170" s="1">
        <v>2</v>
      </c>
      <c r="CG170" s="1" t="s">
        <v>5801</v>
      </c>
      <c r="CH170" s="1" t="s">
        <v>5802</v>
      </c>
      <c r="CI170" s="1" t="s">
        <v>5803</v>
      </c>
      <c r="CJ170" s="1" t="s">
        <v>5804</v>
      </c>
      <c r="CK170" s="1" t="s">
        <v>5805</v>
      </c>
      <c r="CL170" s="1" t="s">
        <v>5806</v>
      </c>
      <c r="CM170" s="1" t="s">
        <v>5807</v>
      </c>
      <c r="CN170" s="1">
        <v>2</v>
      </c>
      <c r="CO170" s="1">
        <v>2</v>
      </c>
      <c r="CP170" s="1" t="s">
        <v>5808</v>
      </c>
      <c r="CQ170" s="1">
        <v>2</v>
      </c>
      <c r="CR170" s="1" t="s">
        <v>5809</v>
      </c>
      <c r="CS170" s="1">
        <v>2</v>
      </c>
      <c r="CT170" s="1" t="s">
        <v>5810</v>
      </c>
      <c r="CU170" s="1">
        <v>2</v>
      </c>
      <c r="CV170" s="1" t="s">
        <v>5811</v>
      </c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</row>
    <row r="171" spans="1:146" ht="8.25" customHeight="1" x14ac:dyDescent="0.2">
      <c r="A171" s="1" t="s">
        <v>5812</v>
      </c>
      <c r="B171" s="1">
        <v>2</v>
      </c>
      <c r="C171" s="1" t="s">
        <v>5813</v>
      </c>
      <c r="D171" s="1">
        <v>2</v>
      </c>
      <c r="E171" s="1" t="s">
        <v>5814</v>
      </c>
      <c r="F171" s="1" t="s">
        <v>5815</v>
      </c>
      <c r="G171" s="1">
        <v>1</v>
      </c>
      <c r="H171" s="1">
        <v>2</v>
      </c>
      <c r="I171" s="1" t="s">
        <v>5816</v>
      </c>
      <c r="J171" s="1" t="s">
        <v>5817</v>
      </c>
      <c r="K171" s="1" t="s">
        <v>5818</v>
      </c>
      <c r="L171" s="1" t="s">
        <v>5819</v>
      </c>
      <c r="M171" s="1" t="s">
        <v>5820</v>
      </c>
      <c r="N171" s="1" t="s">
        <v>5821</v>
      </c>
      <c r="O171" s="1" t="s">
        <v>5822</v>
      </c>
      <c r="P171" s="1" t="s">
        <v>5823</v>
      </c>
      <c r="Q171" s="1" t="s">
        <v>5824</v>
      </c>
      <c r="R171" s="1" t="s">
        <v>5825</v>
      </c>
      <c r="S171" s="1" t="s">
        <v>5826</v>
      </c>
      <c r="T171" s="1">
        <v>2</v>
      </c>
      <c r="U171" s="1" t="s">
        <v>5827</v>
      </c>
      <c r="V171" s="1">
        <v>1</v>
      </c>
      <c r="W171" s="1">
        <v>2</v>
      </c>
      <c r="X171" s="1" t="s">
        <v>5828</v>
      </c>
      <c r="Y171" s="1" t="s">
        <v>5829</v>
      </c>
      <c r="Z171" s="1" t="s">
        <v>5830</v>
      </c>
      <c r="AA171" s="1" t="s">
        <v>5831</v>
      </c>
      <c r="AB171" s="1" t="s">
        <v>5832</v>
      </c>
      <c r="AC171" s="1" t="s">
        <v>5833</v>
      </c>
      <c r="AD171" s="1" t="s">
        <v>5834</v>
      </c>
      <c r="AE171" s="1">
        <v>1</v>
      </c>
      <c r="AF171" s="1" t="s">
        <v>5835</v>
      </c>
      <c r="AG171" s="1" t="s">
        <v>5836</v>
      </c>
      <c r="AH171" s="1" t="s">
        <v>5837</v>
      </c>
      <c r="AI171" s="1" t="s">
        <v>5838</v>
      </c>
      <c r="AJ171" s="1" t="s">
        <v>5839</v>
      </c>
      <c r="AK171" s="1" t="s">
        <v>5840</v>
      </c>
      <c r="AL171" s="1" t="s">
        <v>5841</v>
      </c>
      <c r="AM171" s="1" t="s">
        <v>5842</v>
      </c>
      <c r="AN171" s="1" t="s">
        <v>5843</v>
      </c>
      <c r="AO171" s="1" t="s">
        <v>5844</v>
      </c>
      <c r="AP171" s="1" t="s">
        <v>5845</v>
      </c>
      <c r="AQ171" s="1" t="s">
        <v>5846</v>
      </c>
      <c r="AR171" s="1" t="s">
        <v>5847</v>
      </c>
      <c r="AS171" s="1" t="s">
        <v>5848</v>
      </c>
      <c r="AT171" s="1" t="s">
        <v>5849</v>
      </c>
      <c r="AU171" s="1" t="s">
        <v>5850</v>
      </c>
      <c r="AV171" s="1" t="s">
        <v>5851</v>
      </c>
      <c r="AW171" s="1" t="s">
        <v>5852</v>
      </c>
      <c r="AX171" s="1" t="s">
        <v>5853</v>
      </c>
      <c r="AY171" s="1" t="s">
        <v>5854</v>
      </c>
      <c r="AZ171" s="1" t="s">
        <v>5855</v>
      </c>
      <c r="BA171" s="1" t="s">
        <v>5856</v>
      </c>
      <c r="BB171" s="1" t="s">
        <v>5857</v>
      </c>
      <c r="BC171" s="1" t="s">
        <v>5858</v>
      </c>
      <c r="BD171" s="1" t="s">
        <v>5859</v>
      </c>
      <c r="BE171" s="1">
        <v>2</v>
      </c>
      <c r="BF171" s="1" t="s">
        <v>5860</v>
      </c>
      <c r="BG171" s="1" t="s">
        <v>5861</v>
      </c>
      <c r="BH171" s="1" t="s">
        <v>5862</v>
      </c>
      <c r="BI171" s="1" t="s">
        <v>5863</v>
      </c>
      <c r="BJ171" s="1" t="s">
        <v>5864</v>
      </c>
      <c r="BK171" s="1">
        <v>2</v>
      </c>
      <c r="BL171" s="1" t="s">
        <v>5865</v>
      </c>
      <c r="BM171" s="1" t="s">
        <v>5866</v>
      </c>
      <c r="BN171" s="1" t="s">
        <v>5867</v>
      </c>
      <c r="BO171" s="1" t="s">
        <v>5868</v>
      </c>
      <c r="BP171" s="1" t="s">
        <v>5869</v>
      </c>
      <c r="BQ171" s="1" t="s">
        <v>5870</v>
      </c>
      <c r="BR171" s="1">
        <v>2</v>
      </c>
      <c r="BS171" s="1">
        <v>2</v>
      </c>
      <c r="BT171" s="1" t="s">
        <v>5871</v>
      </c>
      <c r="BU171" s="1" t="s">
        <v>5872</v>
      </c>
      <c r="BV171" s="1" t="s">
        <v>5873</v>
      </c>
      <c r="BW171" s="1" t="s">
        <v>5874</v>
      </c>
      <c r="BX171" s="1" t="s">
        <v>5875</v>
      </c>
      <c r="BY171" s="1" t="s">
        <v>5876</v>
      </c>
      <c r="BZ171" s="1" t="s">
        <v>5877</v>
      </c>
      <c r="CA171" s="1">
        <v>1</v>
      </c>
      <c r="CB171" s="1" t="s">
        <v>5878</v>
      </c>
      <c r="CC171" s="1">
        <v>2</v>
      </c>
      <c r="CD171" s="1">
        <v>2</v>
      </c>
      <c r="CE171" s="1" t="s">
        <v>5879</v>
      </c>
      <c r="CF171" s="1" t="s">
        <v>5880</v>
      </c>
      <c r="CG171" s="1">
        <v>2</v>
      </c>
      <c r="CH171" s="1" t="s">
        <v>5881</v>
      </c>
      <c r="CI171" s="1" t="s">
        <v>5882</v>
      </c>
      <c r="CJ171" s="1" t="s">
        <v>5883</v>
      </c>
      <c r="CK171" s="1">
        <v>2</v>
      </c>
      <c r="CL171" s="1" t="s">
        <v>5884</v>
      </c>
      <c r="CM171" s="1">
        <v>0</v>
      </c>
      <c r="CN171" s="1" t="s">
        <v>5885</v>
      </c>
      <c r="CO171" s="1" t="s">
        <v>5886</v>
      </c>
      <c r="CP171" s="1">
        <v>2</v>
      </c>
      <c r="CQ171" s="1" t="s">
        <v>5887</v>
      </c>
      <c r="CR171" s="1" t="s">
        <v>5888</v>
      </c>
      <c r="CS171" s="1" t="s">
        <v>5889</v>
      </c>
      <c r="CT171" s="1">
        <v>2</v>
      </c>
      <c r="CU171" s="1" t="s">
        <v>5890</v>
      </c>
      <c r="CV171" s="1" t="s">
        <v>5891</v>
      </c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</row>
    <row r="172" spans="1:146" ht="8.25" customHeight="1" x14ac:dyDescent="0.2">
      <c r="A172" s="1" t="s">
        <v>5892</v>
      </c>
      <c r="B172" s="1">
        <v>2</v>
      </c>
      <c r="C172" s="1" t="s">
        <v>5893</v>
      </c>
      <c r="D172" s="1">
        <v>2</v>
      </c>
      <c r="E172" s="1" t="s">
        <v>5894</v>
      </c>
      <c r="F172" s="1" t="s">
        <v>5895</v>
      </c>
      <c r="G172" s="1">
        <v>2</v>
      </c>
      <c r="H172" s="1" t="s">
        <v>5896</v>
      </c>
      <c r="I172" s="1" t="s">
        <v>5897</v>
      </c>
      <c r="J172" s="1" t="s">
        <v>5898</v>
      </c>
      <c r="K172" s="1" t="s">
        <v>5899</v>
      </c>
      <c r="L172" s="1" t="s">
        <v>5900</v>
      </c>
      <c r="M172" s="1" t="s">
        <v>5901</v>
      </c>
      <c r="N172" s="1" t="s">
        <v>5902</v>
      </c>
      <c r="O172" s="1" t="s">
        <v>5903</v>
      </c>
      <c r="P172" s="1" t="s">
        <v>5904</v>
      </c>
      <c r="Q172" s="1" t="s">
        <v>5905</v>
      </c>
      <c r="R172" s="1" t="s">
        <v>5906</v>
      </c>
      <c r="S172" s="1" t="s">
        <v>5907</v>
      </c>
      <c r="T172" s="1">
        <v>1</v>
      </c>
      <c r="U172" s="1" t="s">
        <v>5908</v>
      </c>
      <c r="V172" s="1">
        <v>1</v>
      </c>
      <c r="W172" s="1">
        <v>2</v>
      </c>
      <c r="X172" s="1" t="s">
        <v>5909</v>
      </c>
      <c r="Y172" s="1">
        <v>2</v>
      </c>
      <c r="Z172" s="1" t="s">
        <v>5910</v>
      </c>
      <c r="AA172" s="1" t="s">
        <v>5911</v>
      </c>
      <c r="AB172" s="1" t="s">
        <v>5912</v>
      </c>
      <c r="AC172" s="1" t="s">
        <v>5913</v>
      </c>
      <c r="AD172" s="1">
        <v>2</v>
      </c>
      <c r="AE172" s="1">
        <v>1</v>
      </c>
      <c r="AF172" s="1" t="s">
        <v>5914</v>
      </c>
      <c r="AG172" s="1" t="s">
        <v>5915</v>
      </c>
      <c r="AH172" s="1" t="s">
        <v>5916</v>
      </c>
      <c r="AI172" s="1" t="s">
        <v>5917</v>
      </c>
      <c r="AJ172" s="1" t="s">
        <v>5918</v>
      </c>
      <c r="AK172" s="1" t="s">
        <v>5919</v>
      </c>
      <c r="AL172" s="1" t="s">
        <v>5920</v>
      </c>
      <c r="AM172" s="1" t="s">
        <v>5921</v>
      </c>
      <c r="AN172" s="1" t="s">
        <v>5922</v>
      </c>
      <c r="AO172" s="1" t="s">
        <v>5923</v>
      </c>
      <c r="AP172" s="1" t="s">
        <v>5924</v>
      </c>
      <c r="AQ172" s="1" t="s">
        <v>5925</v>
      </c>
      <c r="AR172" s="1" t="s">
        <v>5926</v>
      </c>
      <c r="AS172" s="1" t="s">
        <v>5927</v>
      </c>
      <c r="AT172" s="1" t="s">
        <v>5928</v>
      </c>
      <c r="AU172" s="1" t="s">
        <v>5929</v>
      </c>
      <c r="AV172" s="1" t="s">
        <v>5930</v>
      </c>
      <c r="AW172" s="1" t="s">
        <v>5931</v>
      </c>
      <c r="AX172" s="1" t="s">
        <v>5932</v>
      </c>
      <c r="AY172" s="1" t="s">
        <v>5933</v>
      </c>
      <c r="AZ172" s="1" t="s">
        <v>5934</v>
      </c>
      <c r="BA172" s="1">
        <v>2</v>
      </c>
      <c r="BB172" s="1" t="s">
        <v>5935</v>
      </c>
      <c r="BC172" s="1" t="s">
        <v>5936</v>
      </c>
      <c r="BD172" s="1" t="s">
        <v>5937</v>
      </c>
      <c r="BE172" s="1" t="s">
        <v>5938</v>
      </c>
      <c r="BF172" s="1" t="s">
        <v>5939</v>
      </c>
      <c r="BG172" s="1">
        <v>2</v>
      </c>
      <c r="BH172" s="1" t="s">
        <v>5940</v>
      </c>
      <c r="BI172" s="1" t="s">
        <v>5941</v>
      </c>
      <c r="BJ172" s="1" t="s">
        <v>5942</v>
      </c>
      <c r="BK172" s="1" t="s">
        <v>5943</v>
      </c>
      <c r="BL172" s="1" t="s">
        <v>5944</v>
      </c>
      <c r="BM172" s="1" t="s">
        <v>5945</v>
      </c>
      <c r="BN172" s="1" t="s">
        <v>5946</v>
      </c>
      <c r="BO172" s="1" t="s">
        <v>5947</v>
      </c>
      <c r="BP172" s="1" t="s">
        <v>5948</v>
      </c>
      <c r="BQ172" s="1" t="s">
        <v>5949</v>
      </c>
      <c r="BR172" s="1" t="s">
        <v>5950</v>
      </c>
      <c r="BS172" s="1" t="s">
        <v>5951</v>
      </c>
      <c r="BT172" s="1" t="s">
        <v>5952</v>
      </c>
      <c r="BU172" s="1" t="s">
        <v>5953</v>
      </c>
      <c r="BV172" s="1" t="s">
        <v>5954</v>
      </c>
      <c r="BW172" s="1" t="s">
        <v>5955</v>
      </c>
      <c r="BX172" s="1" t="s">
        <v>5956</v>
      </c>
      <c r="BY172" s="1" t="s">
        <v>5957</v>
      </c>
      <c r="BZ172" s="1" t="s">
        <v>5958</v>
      </c>
      <c r="CA172" s="1">
        <v>2</v>
      </c>
      <c r="CB172" s="1" t="s">
        <v>5959</v>
      </c>
      <c r="CC172" s="1">
        <v>1</v>
      </c>
      <c r="CD172" s="1">
        <v>2</v>
      </c>
      <c r="CE172" s="1" t="s">
        <v>5960</v>
      </c>
      <c r="CF172" s="1" t="s">
        <v>5961</v>
      </c>
      <c r="CG172" s="1" t="s">
        <v>5962</v>
      </c>
      <c r="CH172" s="1" t="s">
        <v>5963</v>
      </c>
      <c r="CI172" s="1" t="s">
        <v>5964</v>
      </c>
      <c r="CJ172" s="1">
        <v>2</v>
      </c>
      <c r="CK172" s="1">
        <v>2</v>
      </c>
      <c r="CL172" s="1" t="s">
        <v>5965</v>
      </c>
      <c r="CM172" s="1">
        <v>2</v>
      </c>
      <c r="CN172" s="1" t="s">
        <v>5966</v>
      </c>
      <c r="CO172" s="1" t="s">
        <v>5967</v>
      </c>
      <c r="CP172" s="1">
        <v>2</v>
      </c>
      <c r="CQ172" s="1" t="s">
        <v>5968</v>
      </c>
      <c r="CR172" s="1">
        <v>2</v>
      </c>
      <c r="CS172" s="1" t="s">
        <v>5969</v>
      </c>
      <c r="CT172" s="1" t="s">
        <v>5970</v>
      </c>
      <c r="CU172" s="1" t="s">
        <v>5971</v>
      </c>
      <c r="CV172" s="1" t="s">
        <v>5972</v>
      </c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</row>
    <row r="173" spans="1:146" ht="8.25" customHeight="1" x14ac:dyDescent="0.2">
      <c r="A173" s="1" t="s">
        <v>5973</v>
      </c>
      <c r="B173" s="1">
        <v>2</v>
      </c>
      <c r="C173" s="1">
        <v>1</v>
      </c>
      <c r="D173" s="1">
        <v>2</v>
      </c>
      <c r="E173" s="1">
        <v>1</v>
      </c>
      <c r="F173" s="1">
        <v>2</v>
      </c>
      <c r="G173" s="1" t="s">
        <v>5974</v>
      </c>
      <c r="H173" s="1">
        <v>2</v>
      </c>
      <c r="I173" s="1">
        <v>2</v>
      </c>
      <c r="J173" s="1" t="s">
        <v>5975</v>
      </c>
      <c r="K173" s="1">
        <v>2</v>
      </c>
      <c r="L173" s="1">
        <v>2</v>
      </c>
      <c r="M173" s="1">
        <v>2</v>
      </c>
      <c r="N173" s="1">
        <v>4</v>
      </c>
      <c r="O173" s="1" t="s">
        <v>5976</v>
      </c>
      <c r="P173" s="1">
        <v>2</v>
      </c>
      <c r="Q173" s="1">
        <v>2</v>
      </c>
      <c r="R173" s="1" t="s">
        <v>5977</v>
      </c>
      <c r="S173" s="1" t="s">
        <v>5978</v>
      </c>
      <c r="T173" s="1" t="s">
        <v>5979</v>
      </c>
      <c r="U173" s="1">
        <v>1</v>
      </c>
      <c r="V173" s="1" t="s">
        <v>5980</v>
      </c>
      <c r="W173" s="1" t="s">
        <v>5981</v>
      </c>
      <c r="X173" s="1">
        <v>4</v>
      </c>
      <c r="Y173" s="1">
        <v>2</v>
      </c>
      <c r="Z173" s="1">
        <v>3</v>
      </c>
      <c r="AA173" s="1">
        <v>2</v>
      </c>
      <c r="AB173" s="1" t="s">
        <v>5982</v>
      </c>
      <c r="AC173" s="1">
        <v>3</v>
      </c>
      <c r="AD173" s="1">
        <v>2</v>
      </c>
      <c r="AE173" s="1" t="s">
        <v>5983</v>
      </c>
      <c r="AF173" s="1" t="s">
        <v>5984</v>
      </c>
      <c r="AG173" s="1">
        <v>1</v>
      </c>
      <c r="AH173" s="1" t="s">
        <v>5985</v>
      </c>
      <c r="AI173" s="1" t="s">
        <v>5986</v>
      </c>
      <c r="AJ173" s="1">
        <v>2</v>
      </c>
      <c r="AK173" s="1">
        <v>2</v>
      </c>
      <c r="AL173" s="1">
        <v>5</v>
      </c>
      <c r="AM173" s="1" t="s">
        <v>5987</v>
      </c>
      <c r="AN173" s="1" t="s">
        <v>5988</v>
      </c>
      <c r="AO173" s="1">
        <v>2</v>
      </c>
      <c r="AP173" s="1">
        <v>2</v>
      </c>
      <c r="AQ173" s="1" t="s">
        <v>5989</v>
      </c>
      <c r="AR173" s="1" t="s">
        <v>5990</v>
      </c>
      <c r="AS173" s="1" t="s">
        <v>5991</v>
      </c>
      <c r="AT173" s="1" t="s">
        <v>5992</v>
      </c>
      <c r="AU173" s="1" t="s">
        <v>5993</v>
      </c>
      <c r="AV173" s="1">
        <v>5</v>
      </c>
      <c r="AW173" s="1">
        <v>2</v>
      </c>
      <c r="AX173" s="1" t="s">
        <v>5994</v>
      </c>
      <c r="AY173" s="1">
        <v>2</v>
      </c>
      <c r="AZ173" s="1">
        <v>2</v>
      </c>
      <c r="BA173" s="1">
        <v>2</v>
      </c>
      <c r="BB173" s="1">
        <v>2</v>
      </c>
      <c r="BC173" s="1" t="s">
        <v>5995</v>
      </c>
      <c r="BD173" s="1">
        <v>4</v>
      </c>
      <c r="BE173" s="1" t="s">
        <v>5996</v>
      </c>
      <c r="BF173" s="1" t="s">
        <v>5997</v>
      </c>
      <c r="BG173" s="1" t="s">
        <v>5998</v>
      </c>
      <c r="BH173" s="1">
        <v>3</v>
      </c>
      <c r="BI173" s="1" t="s">
        <v>5999</v>
      </c>
      <c r="BJ173" s="1">
        <v>2</v>
      </c>
      <c r="BK173" s="1" t="s">
        <v>6000</v>
      </c>
      <c r="BL173" s="1">
        <v>2</v>
      </c>
      <c r="BM173" s="1">
        <v>3</v>
      </c>
      <c r="BN173" s="1">
        <v>2</v>
      </c>
      <c r="BO173" s="1">
        <v>3</v>
      </c>
      <c r="BP173" s="1">
        <v>2</v>
      </c>
      <c r="BQ173" s="1">
        <v>2</v>
      </c>
      <c r="BR173" s="1" t="s">
        <v>6001</v>
      </c>
      <c r="BS173" s="1" t="s">
        <v>6002</v>
      </c>
      <c r="BT173" s="1" t="s">
        <v>6003</v>
      </c>
      <c r="BU173" s="1" t="s">
        <v>6004</v>
      </c>
      <c r="BV173" s="1">
        <v>2</v>
      </c>
      <c r="BW173" s="1">
        <v>2</v>
      </c>
      <c r="BX173" s="1" t="s">
        <v>6005</v>
      </c>
      <c r="BY173" s="1" t="s">
        <v>6006</v>
      </c>
      <c r="BZ173" s="1">
        <v>3</v>
      </c>
      <c r="CA173" s="1" t="s">
        <v>6007</v>
      </c>
      <c r="CB173" s="1">
        <v>1</v>
      </c>
      <c r="CC173" s="1" t="s">
        <v>6008</v>
      </c>
      <c r="CD173" s="1" t="s">
        <v>6009</v>
      </c>
      <c r="CE173" s="1">
        <v>4</v>
      </c>
      <c r="CF173" s="1">
        <v>2</v>
      </c>
      <c r="CG173" s="1" t="s">
        <v>6010</v>
      </c>
      <c r="CH173" s="1">
        <v>2</v>
      </c>
      <c r="CI173" s="1">
        <v>3</v>
      </c>
      <c r="CJ173" s="1" t="s">
        <v>6011</v>
      </c>
      <c r="CK173" s="1" t="s">
        <v>6012</v>
      </c>
      <c r="CL173" s="1">
        <v>3</v>
      </c>
      <c r="CM173" s="1" t="s">
        <v>6013</v>
      </c>
      <c r="CN173" s="1">
        <v>0</v>
      </c>
      <c r="CO173" s="1">
        <v>3</v>
      </c>
      <c r="CP173" s="1" t="s">
        <v>6014</v>
      </c>
      <c r="CQ173" s="1" t="s">
        <v>6015</v>
      </c>
      <c r="CR173" s="1">
        <v>2</v>
      </c>
      <c r="CS173" s="1">
        <v>2</v>
      </c>
      <c r="CT173" s="1">
        <v>2</v>
      </c>
      <c r="CU173" s="1">
        <v>2</v>
      </c>
      <c r="CV173" s="1" t="s">
        <v>6016</v>
      </c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</row>
    <row r="174" spans="1:146" ht="8.25" customHeight="1" x14ac:dyDescent="0.2">
      <c r="A174" s="1" t="s">
        <v>6017</v>
      </c>
      <c r="B174" s="1">
        <v>2</v>
      </c>
      <c r="C174" s="1">
        <v>3</v>
      </c>
      <c r="D174" s="1">
        <v>2</v>
      </c>
      <c r="E174" s="1">
        <v>4</v>
      </c>
      <c r="F174" s="1">
        <v>3</v>
      </c>
      <c r="G174" s="1" t="s">
        <v>6018</v>
      </c>
      <c r="H174" s="1">
        <v>3</v>
      </c>
      <c r="I174" s="1">
        <v>2</v>
      </c>
      <c r="J174" s="1">
        <v>4</v>
      </c>
      <c r="K174" s="1">
        <v>2</v>
      </c>
      <c r="L174" s="1">
        <v>5</v>
      </c>
      <c r="M174" s="1">
        <v>3</v>
      </c>
      <c r="N174" s="1">
        <v>1</v>
      </c>
      <c r="O174" s="1">
        <v>2</v>
      </c>
      <c r="P174" s="1">
        <v>4</v>
      </c>
      <c r="Q174" s="1">
        <v>3</v>
      </c>
      <c r="R174" s="1">
        <v>2</v>
      </c>
      <c r="S174" s="1">
        <v>3</v>
      </c>
      <c r="T174" s="1" t="s">
        <v>6019</v>
      </c>
      <c r="U174" s="1">
        <v>4</v>
      </c>
      <c r="V174" s="1" t="s">
        <v>6020</v>
      </c>
      <c r="W174" s="1">
        <v>3</v>
      </c>
      <c r="X174" s="1" t="s">
        <v>6021</v>
      </c>
      <c r="Y174" s="1" t="s">
        <v>6022</v>
      </c>
      <c r="Z174" s="1">
        <v>2</v>
      </c>
      <c r="AA174" s="1">
        <v>2</v>
      </c>
      <c r="AB174" s="1" t="s">
        <v>6023</v>
      </c>
      <c r="AC174" s="1" t="s">
        <v>6024</v>
      </c>
      <c r="AD174" s="1">
        <v>3</v>
      </c>
      <c r="AE174" s="1" t="s">
        <v>6025</v>
      </c>
      <c r="AF174" s="1" t="s">
        <v>6026</v>
      </c>
      <c r="AG174" s="1">
        <v>3</v>
      </c>
      <c r="AH174" s="1">
        <v>4</v>
      </c>
      <c r="AI174" s="1">
        <v>3</v>
      </c>
      <c r="AJ174" s="1">
        <v>2</v>
      </c>
      <c r="AK174" s="1">
        <v>2</v>
      </c>
      <c r="AL174" s="1" t="s">
        <v>6027</v>
      </c>
      <c r="AM174" s="1" t="s">
        <v>6028</v>
      </c>
      <c r="AN174" s="1">
        <v>3</v>
      </c>
      <c r="AO174" s="1">
        <v>5</v>
      </c>
      <c r="AP174" s="1">
        <v>3</v>
      </c>
      <c r="AQ174" s="1">
        <v>4</v>
      </c>
      <c r="AR174" s="1">
        <v>2</v>
      </c>
      <c r="AS174" s="1" t="s">
        <v>6029</v>
      </c>
      <c r="AT174" s="1">
        <v>6</v>
      </c>
      <c r="AU174" s="1">
        <v>3</v>
      </c>
      <c r="AV174" s="1">
        <v>2</v>
      </c>
      <c r="AW174" s="1">
        <v>4</v>
      </c>
      <c r="AX174" s="1" t="s">
        <v>6030</v>
      </c>
      <c r="AY174" s="1">
        <v>5</v>
      </c>
      <c r="AZ174" s="1">
        <v>4</v>
      </c>
      <c r="BA174" s="1">
        <v>3</v>
      </c>
      <c r="BB174" s="1">
        <v>5</v>
      </c>
      <c r="BC174" s="1">
        <v>2</v>
      </c>
      <c r="BD174" s="1">
        <v>2</v>
      </c>
      <c r="BE174" s="1">
        <v>3</v>
      </c>
      <c r="BF174" s="1">
        <v>2</v>
      </c>
      <c r="BG174" s="1">
        <v>2</v>
      </c>
      <c r="BH174" s="1" t="s">
        <v>6031</v>
      </c>
      <c r="BI174" s="1">
        <v>3</v>
      </c>
      <c r="BJ174" s="1">
        <v>4</v>
      </c>
      <c r="BK174" s="1" t="s">
        <v>6032</v>
      </c>
      <c r="BL174" s="1">
        <v>4</v>
      </c>
      <c r="BM174" s="1">
        <v>2</v>
      </c>
      <c r="BN174" s="1">
        <v>4</v>
      </c>
      <c r="BO174" s="1">
        <v>2</v>
      </c>
      <c r="BP174" s="1" t="s">
        <v>6033</v>
      </c>
      <c r="BQ174" s="1">
        <v>3</v>
      </c>
      <c r="BR174" s="1" t="s">
        <v>6034</v>
      </c>
      <c r="BS174" s="1" t="s">
        <v>6035</v>
      </c>
      <c r="BT174" s="1">
        <v>4</v>
      </c>
      <c r="BU174" s="1">
        <v>2</v>
      </c>
      <c r="BV174" s="1">
        <v>3</v>
      </c>
      <c r="BW174" s="1">
        <v>4</v>
      </c>
      <c r="BX174" s="1">
        <v>3</v>
      </c>
      <c r="BY174" s="1">
        <v>5</v>
      </c>
      <c r="BZ174" s="1" t="s">
        <v>6036</v>
      </c>
      <c r="CA174" s="1" t="s">
        <v>6037</v>
      </c>
      <c r="CB174" s="1">
        <v>5</v>
      </c>
      <c r="CC174" s="1" t="s">
        <v>6038</v>
      </c>
      <c r="CD174" s="1" t="s">
        <v>6039</v>
      </c>
      <c r="CE174" s="1">
        <v>2</v>
      </c>
      <c r="CF174" s="1" t="s">
        <v>6040</v>
      </c>
      <c r="CG174" s="1">
        <v>3</v>
      </c>
      <c r="CH174" s="1">
        <v>4</v>
      </c>
      <c r="CI174" s="1">
        <v>2</v>
      </c>
      <c r="CJ174" s="1" t="s">
        <v>6041</v>
      </c>
      <c r="CK174" s="1" t="s">
        <v>6042</v>
      </c>
      <c r="CL174" s="1">
        <v>2</v>
      </c>
      <c r="CM174" s="1" t="s">
        <v>6043</v>
      </c>
      <c r="CN174" s="1">
        <v>4</v>
      </c>
      <c r="CO174" s="1">
        <v>2</v>
      </c>
      <c r="CP174" s="1" t="s">
        <v>6044</v>
      </c>
      <c r="CQ174" s="1" t="s">
        <v>6045</v>
      </c>
      <c r="CR174" s="1">
        <v>3</v>
      </c>
      <c r="CS174" s="1">
        <v>3</v>
      </c>
      <c r="CT174" s="1" t="s">
        <v>6046</v>
      </c>
      <c r="CU174" s="1">
        <v>4</v>
      </c>
      <c r="CV174" s="1" t="s">
        <v>6047</v>
      </c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</row>
    <row r="175" spans="1:146" ht="8.25" customHeight="1" x14ac:dyDescent="0.2">
      <c r="A175" s="1" t="s">
        <v>6048</v>
      </c>
      <c r="B175" s="1">
        <v>2</v>
      </c>
      <c r="C175" s="1">
        <v>2</v>
      </c>
      <c r="D175" s="1" t="s">
        <v>6049</v>
      </c>
      <c r="E175" s="1">
        <v>3</v>
      </c>
      <c r="F175" s="1">
        <v>2</v>
      </c>
      <c r="G175" s="1" t="s">
        <v>6050</v>
      </c>
      <c r="H175" s="1" t="s">
        <v>6051</v>
      </c>
      <c r="I175" s="1">
        <v>1</v>
      </c>
      <c r="J175" s="1">
        <v>3</v>
      </c>
      <c r="K175" s="1" t="s">
        <v>6052</v>
      </c>
      <c r="L175" s="1">
        <v>4</v>
      </c>
      <c r="M175" s="1" t="s">
        <v>6053</v>
      </c>
      <c r="N175" s="1">
        <v>2</v>
      </c>
      <c r="O175" s="1" t="s">
        <v>6054</v>
      </c>
      <c r="P175" s="1">
        <v>3</v>
      </c>
      <c r="Q175" s="1" t="s">
        <v>6055</v>
      </c>
      <c r="R175" s="1" t="s">
        <v>6056</v>
      </c>
      <c r="S175" s="1" t="s">
        <v>6057</v>
      </c>
      <c r="T175" s="1" t="s">
        <v>6058</v>
      </c>
      <c r="U175" s="1">
        <v>3</v>
      </c>
      <c r="V175" s="1" t="s">
        <v>6059</v>
      </c>
      <c r="W175" s="1" t="s">
        <v>6060</v>
      </c>
      <c r="X175" s="1" t="s">
        <v>6061</v>
      </c>
      <c r="Y175" s="1" t="s">
        <v>6062</v>
      </c>
      <c r="Z175" s="1">
        <v>1</v>
      </c>
      <c r="AA175" s="1">
        <v>2</v>
      </c>
      <c r="AB175" s="1" t="s">
        <v>6063</v>
      </c>
      <c r="AC175" s="1" t="s">
        <v>6064</v>
      </c>
      <c r="AD175" s="1" t="s">
        <v>6065</v>
      </c>
      <c r="AE175" s="1" t="s">
        <v>6066</v>
      </c>
      <c r="AF175" s="1">
        <v>2</v>
      </c>
      <c r="AG175" s="1" t="s">
        <v>6067</v>
      </c>
      <c r="AH175" s="1">
        <v>3</v>
      </c>
      <c r="AI175" s="1">
        <v>2</v>
      </c>
      <c r="AJ175" s="1" t="s">
        <v>6068</v>
      </c>
      <c r="AK175" s="1" t="s">
        <v>6069</v>
      </c>
      <c r="AL175" s="1">
        <v>2</v>
      </c>
      <c r="AM175" s="1" t="s">
        <v>6070</v>
      </c>
      <c r="AN175" s="1" t="s">
        <v>6071</v>
      </c>
      <c r="AO175" s="1">
        <v>4</v>
      </c>
      <c r="AP175" s="1" t="s">
        <v>6072</v>
      </c>
      <c r="AQ175" s="1">
        <v>3</v>
      </c>
      <c r="AR175" s="1" t="s">
        <v>6073</v>
      </c>
      <c r="AS175" s="1" t="s">
        <v>6074</v>
      </c>
      <c r="AT175" s="1">
        <v>5</v>
      </c>
      <c r="AU175" s="1" t="s">
        <v>6075</v>
      </c>
      <c r="AV175" s="1" t="s">
        <v>6076</v>
      </c>
      <c r="AW175" s="1" t="s">
        <v>6077</v>
      </c>
      <c r="AX175" s="1" t="s">
        <v>6078</v>
      </c>
      <c r="AY175" s="1">
        <v>4</v>
      </c>
      <c r="AZ175" s="1">
        <v>3</v>
      </c>
      <c r="BA175" s="1" t="s">
        <v>6079</v>
      </c>
      <c r="BB175" s="1">
        <v>4</v>
      </c>
      <c r="BC175" s="1" t="s">
        <v>6080</v>
      </c>
      <c r="BD175" s="1">
        <v>2</v>
      </c>
      <c r="BE175" s="1" t="s">
        <v>6081</v>
      </c>
      <c r="BF175" s="1">
        <v>2</v>
      </c>
      <c r="BG175" s="1" t="s">
        <v>6082</v>
      </c>
      <c r="BH175" s="1" t="s">
        <v>6083</v>
      </c>
      <c r="BI175" s="1" t="s">
        <v>6084</v>
      </c>
      <c r="BJ175" s="1">
        <v>3</v>
      </c>
      <c r="BK175" s="1" t="s">
        <v>6085</v>
      </c>
      <c r="BL175" s="1">
        <v>3</v>
      </c>
      <c r="BM175" s="1" t="s">
        <v>6086</v>
      </c>
      <c r="BN175" s="1">
        <v>3</v>
      </c>
      <c r="BO175" s="1">
        <v>2</v>
      </c>
      <c r="BP175" s="1">
        <v>2</v>
      </c>
      <c r="BQ175" s="1">
        <v>2</v>
      </c>
      <c r="BR175" s="1" t="s">
        <v>6087</v>
      </c>
      <c r="BS175" s="1" t="s">
        <v>6088</v>
      </c>
      <c r="BT175" s="1">
        <v>3</v>
      </c>
      <c r="BU175" s="1" t="s">
        <v>6089</v>
      </c>
      <c r="BV175" s="1">
        <v>2</v>
      </c>
      <c r="BW175" s="1" t="s">
        <v>6090</v>
      </c>
      <c r="BX175" s="1" t="s">
        <v>6091</v>
      </c>
      <c r="BY175" s="1">
        <v>4</v>
      </c>
      <c r="BZ175" s="1" t="s">
        <v>6092</v>
      </c>
      <c r="CA175" s="1" t="s">
        <v>6093</v>
      </c>
      <c r="CB175" s="1">
        <v>4</v>
      </c>
      <c r="CC175" s="1" t="s">
        <v>6094</v>
      </c>
      <c r="CD175" s="1" t="s">
        <v>6095</v>
      </c>
      <c r="CE175" s="1">
        <v>2</v>
      </c>
      <c r="CF175" s="1" t="s">
        <v>6096</v>
      </c>
      <c r="CG175" s="1" t="s">
        <v>6097</v>
      </c>
      <c r="CH175" s="1" t="s">
        <v>6098</v>
      </c>
      <c r="CI175" s="1" t="s">
        <v>6099</v>
      </c>
      <c r="CJ175" s="1" t="s">
        <v>6100</v>
      </c>
      <c r="CK175" s="1" t="s">
        <v>6101</v>
      </c>
      <c r="CL175" s="1">
        <v>1</v>
      </c>
      <c r="CM175" s="1" t="s">
        <v>6102</v>
      </c>
      <c r="CN175" s="1">
        <v>3</v>
      </c>
      <c r="CO175" s="1">
        <v>0</v>
      </c>
      <c r="CP175" s="1" t="s">
        <v>6103</v>
      </c>
      <c r="CQ175" s="1">
        <v>1</v>
      </c>
      <c r="CR175" s="1" t="s">
        <v>6104</v>
      </c>
      <c r="CS175" s="1">
        <v>2</v>
      </c>
      <c r="CT175" s="1" t="s">
        <v>6105</v>
      </c>
      <c r="CU175" s="1">
        <v>3</v>
      </c>
      <c r="CV175" s="1" t="s">
        <v>6106</v>
      </c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</row>
    <row r="176" spans="1:146" ht="8.25" customHeight="1" x14ac:dyDescent="0.2">
      <c r="A176" s="1" t="s">
        <v>6107</v>
      </c>
      <c r="B176" s="1">
        <v>2</v>
      </c>
      <c r="C176" s="1">
        <v>2</v>
      </c>
      <c r="D176" s="1" t="s">
        <v>6108</v>
      </c>
      <c r="E176" s="1">
        <v>1</v>
      </c>
      <c r="F176" s="1">
        <v>2</v>
      </c>
      <c r="G176" s="1" t="s">
        <v>6109</v>
      </c>
      <c r="H176" s="1" t="s">
        <v>6110</v>
      </c>
      <c r="I176" s="1">
        <v>1</v>
      </c>
      <c r="J176" s="1" t="s">
        <v>6111</v>
      </c>
      <c r="K176" s="1" t="s">
        <v>6112</v>
      </c>
      <c r="L176" s="1">
        <v>2</v>
      </c>
      <c r="M176" s="1" t="s">
        <v>6113</v>
      </c>
      <c r="N176" s="1">
        <v>3</v>
      </c>
      <c r="O176" s="1" t="s">
        <v>6114</v>
      </c>
      <c r="P176" s="1">
        <v>2</v>
      </c>
      <c r="Q176" s="1" t="s">
        <v>6115</v>
      </c>
      <c r="R176" s="1" t="s">
        <v>6116</v>
      </c>
      <c r="S176" s="1" t="s">
        <v>6117</v>
      </c>
      <c r="T176" s="1" t="s">
        <v>6118</v>
      </c>
      <c r="U176" s="1">
        <v>2</v>
      </c>
      <c r="V176" s="1" t="s">
        <v>6119</v>
      </c>
      <c r="W176" s="1" t="s">
        <v>6120</v>
      </c>
      <c r="X176" s="1" t="s">
        <v>6121</v>
      </c>
      <c r="Y176" s="1" t="s">
        <v>6122</v>
      </c>
      <c r="Z176" s="1">
        <v>2</v>
      </c>
      <c r="AA176" s="1">
        <v>1</v>
      </c>
      <c r="AB176" s="1" t="s">
        <v>6123</v>
      </c>
      <c r="AC176" s="1">
        <v>2</v>
      </c>
      <c r="AD176" s="1" t="s">
        <v>6124</v>
      </c>
      <c r="AE176" s="1" t="s">
        <v>6125</v>
      </c>
      <c r="AF176" s="1">
        <v>2</v>
      </c>
      <c r="AG176" s="1" t="s">
        <v>6126</v>
      </c>
      <c r="AH176" s="1" t="s">
        <v>6127</v>
      </c>
      <c r="AI176" s="1" t="s">
        <v>6128</v>
      </c>
      <c r="AJ176" s="1" t="s">
        <v>6129</v>
      </c>
      <c r="AK176" s="1" t="s">
        <v>6130</v>
      </c>
      <c r="AL176" s="1">
        <v>4</v>
      </c>
      <c r="AM176" s="1" t="s">
        <v>6131</v>
      </c>
      <c r="AN176" s="1" t="s">
        <v>6132</v>
      </c>
      <c r="AO176" s="1">
        <v>2</v>
      </c>
      <c r="AP176" s="1">
        <v>2</v>
      </c>
      <c r="AQ176" s="1" t="s">
        <v>6133</v>
      </c>
      <c r="AR176" s="1" t="s">
        <v>6134</v>
      </c>
      <c r="AS176" s="1" t="s">
        <v>6135</v>
      </c>
      <c r="AT176" s="1">
        <v>3</v>
      </c>
      <c r="AU176" s="1" t="s">
        <v>6136</v>
      </c>
      <c r="AV176" s="1">
        <v>4</v>
      </c>
      <c r="AW176" s="1" t="s">
        <v>6137</v>
      </c>
      <c r="AX176" s="1" t="s">
        <v>6138</v>
      </c>
      <c r="AY176" s="1">
        <v>2</v>
      </c>
      <c r="AZ176" s="1" t="s">
        <v>6139</v>
      </c>
      <c r="BA176" s="1" t="s">
        <v>6140</v>
      </c>
      <c r="BB176" s="1" t="s">
        <v>6141</v>
      </c>
      <c r="BC176" s="1" t="s">
        <v>6142</v>
      </c>
      <c r="BD176" s="1">
        <v>3</v>
      </c>
      <c r="BE176" s="1" t="s">
        <v>6143</v>
      </c>
      <c r="BF176" s="1" t="s">
        <v>6144</v>
      </c>
      <c r="BG176" s="1" t="s">
        <v>6145</v>
      </c>
      <c r="BH176" s="1" t="s">
        <v>6146</v>
      </c>
      <c r="BI176" s="1" t="s">
        <v>6147</v>
      </c>
      <c r="BJ176" s="1" t="s">
        <v>6148</v>
      </c>
      <c r="BK176" s="1" t="s">
        <v>6149</v>
      </c>
      <c r="BL176" s="1" t="s">
        <v>6150</v>
      </c>
      <c r="BM176" s="1" t="s">
        <v>6151</v>
      </c>
      <c r="BN176" s="1">
        <v>2</v>
      </c>
      <c r="BO176" s="1" t="s">
        <v>6152</v>
      </c>
      <c r="BP176" s="1">
        <v>2</v>
      </c>
      <c r="BQ176" s="1">
        <v>2</v>
      </c>
      <c r="BR176" s="1" t="s">
        <v>6153</v>
      </c>
      <c r="BS176" s="1" t="s">
        <v>6154</v>
      </c>
      <c r="BT176" s="1" t="s">
        <v>6155</v>
      </c>
      <c r="BU176" s="1" t="s">
        <v>6156</v>
      </c>
      <c r="BV176" s="1" t="s">
        <v>6157</v>
      </c>
      <c r="BW176" s="1">
        <v>2</v>
      </c>
      <c r="BX176" s="1" t="s">
        <v>6158</v>
      </c>
      <c r="BY176" s="1" t="s">
        <v>6159</v>
      </c>
      <c r="BZ176" s="1" t="s">
        <v>6160</v>
      </c>
      <c r="CA176" s="1" t="s">
        <v>6161</v>
      </c>
      <c r="CB176" s="1">
        <v>2</v>
      </c>
      <c r="CC176" s="1" t="s">
        <v>6162</v>
      </c>
      <c r="CD176" s="1" t="s">
        <v>6163</v>
      </c>
      <c r="CE176" s="1">
        <v>3</v>
      </c>
      <c r="CF176" s="1">
        <v>2</v>
      </c>
      <c r="CG176" s="1" t="s">
        <v>6164</v>
      </c>
      <c r="CH176" s="1" t="s">
        <v>6165</v>
      </c>
      <c r="CI176" s="1" t="s">
        <v>6166</v>
      </c>
      <c r="CJ176" s="1" t="s">
        <v>6167</v>
      </c>
      <c r="CK176" s="1" t="s">
        <v>6168</v>
      </c>
      <c r="CL176" s="1">
        <v>2</v>
      </c>
      <c r="CM176" s="1" t="s">
        <v>6169</v>
      </c>
      <c r="CN176" s="1">
        <v>2</v>
      </c>
      <c r="CO176" s="1">
        <v>2</v>
      </c>
      <c r="CP176" s="1" t="s">
        <v>6170</v>
      </c>
      <c r="CQ176" s="1">
        <v>1</v>
      </c>
      <c r="CR176" s="1" t="s">
        <v>6171</v>
      </c>
      <c r="CS176" s="1">
        <v>2</v>
      </c>
      <c r="CT176" s="1" t="s">
        <v>6172</v>
      </c>
      <c r="CU176" s="1" t="s">
        <v>6173</v>
      </c>
      <c r="CV176" s="1" t="s">
        <v>6174</v>
      </c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</row>
    <row r="177" spans="1:146" ht="8.25" customHeight="1" x14ac:dyDescent="0.2">
      <c r="A177" s="1" t="s">
        <v>6175</v>
      </c>
      <c r="B177" s="1">
        <v>2</v>
      </c>
      <c r="C177" s="1" t="s">
        <v>6176</v>
      </c>
      <c r="D177" s="1">
        <v>2</v>
      </c>
      <c r="E177" s="1" t="s">
        <v>6177</v>
      </c>
      <c r="F177" s="1" t="s">
        <v>6178</v>
      </c>
      <c r="G177" s="1">
        <v>2</v>
      </c>
      <c r="H177" s="1" t="s">
        <v>6179</v>
      </c>
      <c r="I177" s="1" t="s">
        <v>6180</v>
      </c>
      <c r="J177" s="1" t="s">
        <v>6181</v>
      </c>
      <c r="K177" s="1" t="s">
        <v>6182</v>
      </c>
      <c r="L177" s="1" t="s">
        <v>6183</v>
      </c>
      <c r="M177" s="1" t="s">
        <v>6184</v>
      </c>
      <c r="N177" s="1" t="s">
        <v>6185</v>
      </c>
      <c r="O177" s="1" t="s">
        <v>6186</v>
      </c>
      <c r="P177" s="1" t="s">
        <v>6187</v>
      </c>
      <c r="Q177" s="1" t="s">
        <v>6188</v>
      </c>
      <c r="R177" s="1" t="s">
        <v>6189</v>
      </c>
      <c r="S177" s="1" t="s">
        <v>6190</v>
      </c>
      <c r="T177" s="1">
        <v>2</v>
      </c>
      <c r="U177" s="1" t="s">
        <v>6191</v>
      </c>
      <c r="V177" s="1">
        <v>1</v>
      </c>
      <c r="W177" s="1">
        <v>2</v>
      </c>
      <c r="X177" s="1" t="s">
        <v>6192</v>
      </c>
      <c r="Y177" s="1" t="s">
        <v>6193</v>
      </c>
      <c r="Z177" s="1" t="s">
        <v>6194</v>
      </c>
      <c r="AA177" s="1" t="s">
        <v>6195</v>
      </c>
      <c r="AB177" s="1">
        <v>2</v>
      </c>
      <c r="AC177" s="1" t="s">
        <v>6196</v>
      </c>
      <c r="AD177" s="1" t="s">
        <v>6197</v>
      </c>
      <c r="AE177" s="1">
        <v>2</v>
      </c>
      <c r="AF177" s="1" t="s">
        <v>6198</v>
      </c>
      <c r="AG177" s="1" t="s">
        <v>6199</v>
      </c>
      <c r="AH177" s="1" t="s">
        <v>6200</v>
      </c>
      <c r="AI177" s="1" t="s">
        <v>6201</v>
      </c>
      <c r="AJ177" s="1" t="s">
        <v>6202</v>
      </c>
      <c r="AK177" s="1" t="s">
        <v>6203</v>
      </c>
      <c r="AL177" s="1" t="s">
        <v>6204</v>
      </c>
      <c r="AM177" s="1" t="s">
        <v>6205</v>
      </c>
      <c r="AN177" s="1" t="s">
        <v>6206</v>
      </c>
      <c r="AO177" s="1" t="s">
        <v>6207</v>
      </c>
      <c r="AP177" s="1" t="s">
        <v>6208</v>
      </c>
      <c r="AQ177" s="1" t="s">
        <v>6209</v>
      </c>
      <c r="AR177" s="1" t="s">
        <v>6210</v>
      </c>
      <c r="AS177" s="1" t="s">
        <v>6211</v>
      </c>
      <c r="AT177" s="1" t="s">
        <v>6212</v>
      </c>
      <c r="AU177" s="1" t="s">
        <v>6213</v>
      </c>
      <c r="AV177" s="1" t="s">
        <v>6214</v>
      </c>
      <c r="AW177" s="1" t="s">
        <v>6215</v>
      </c>
      <c r="AX177" s="1" t="s">
        <v>6216</v>
      </c>
      <c r="AY177" s="1" t="s">
        <v>6217</v>
      </c>
      <c r="AZ177" s="1" t="s">
        <v>6218</v>
      </c>
      <c r="BA177" s="1">
        <v>2</v>
      </c>
      <c r="BB177" s="1" t="s">
        <v>6219</v>
      </c>
      <c r="BC177" s="1" t="s">
        <v>6220</v>
      </c>
      <c r="BD177" s="1" t="s">
        <v>6221</v>
      </c>
      <c r="BE177" s="1" t="s">
        <v>6222</v>
      </c>
      <c r="BF177" s="1" t="s">
        <v>6223</v>
      </c>
      <c r="BG177" s="1">
        <v>2</v>
      </c>
      <c r="BH177" s="1" t="s">
        <v>6224</v>
      </c>
      <c r="BI177" s="1" t="s">
        <v>6225</v>
      </c>
      <c r="BJ177" s="1" t="s">
        <v>6226</v>
      </c>
      <c r="BK177" s="1" t="s">
        <v>6227</v>
      </c>
      <c r="BL177" s="1" t="s">
        <v>6228</v>
      </c>
      <c r="BM177" s="1" t="s">
        <v>6229</v>
      </c>
      <c r="BN177" s="1" t="s">
        <v>6230</v>
      </c>
      <c r="BO177" s="1" t="s">
        <v>6231</v>
      </c>
      <c r="BP177" s="1" t="s">
        <v>6232</v>
      </c>
      <c r="BQ177" s="1" t="s">
        <v>6233</v>
      </c>
      <c r="BR177" s="1" t="s">
        <v>6234</v>
      </c>
      <c r="BS177" s="1" t="s">
        <v>6235</v>
      </c>
      <c r="BT177" s="1" t="s">
        <v>6236</v>
      </c>
      <c r="BU177" s="1" t="s">
        <v>6237</v>
      </c>
      <c r="BV177" s="1" t="s">
        <v>6238</v>
      </c>
      <c r="BW177" s="1" t="s">
        <v>6239</v>
      </c>
      <c r="BX177" s="1" t="s">
        <v>6240</v>
      </c>
      <c r="BY177" s="1" t="s">
        <v>6241</v>
      </c>
      <c r="BZ177" s="1" t="s">
        <v>6242</v>
      </c>
      <c r="CA177" s="1" t="s">
        <v>6243</v>
      </c>
      <c r="CB177" s="1" t="s">
        <v>6244</v>
      </c>
      <c r="CC177" s="1">
        <v>2</v>
      </c>
      <c r="CD177" s="1">
        <v>2</v>
      </c>
      <c r="CE177" s="1" t="s">
        <v>6245</v>
      </c>
      <c r="CF177" s="1" t="s">
        <v>6246</v>
      </c>
      <c r="CG177" s="1" t="s">
        <v>6247</v>
      </c>
      <c r="CH177" s="1">
        <v>3</v>
      </c>
      <c r="CI177" s="1">
        <v>2</v>
      </c>
      <c r="CJ177" s="1">
        <v>2</v>
      </c>
      <c r="CK177" s="1">
        <v>2</v>
      </c>
      <c r="CL177" s="1" t="s">
        <v>6248</v>
      </c>
      <c r="CM177" s="1">
        <v>2</v>
      </c>
      <c r="CN177" s="1" t="s">
        <v>6249</v>
      </c>
      <c r="CO177" s="1" t="s">
        <v>6250</v>
      </c>
      <c r="CP177" s="1">
        <v>0</v>
      </c>
      <c r="CQ177" s="1" t="s">
        <v>6251</v>
      </c>
      <c r="CR177" s="1">
        <v>2</v>
      </c>
      <c r="CS177" s="1" t="s">
        <v>6252</v>
      </c>
      <c r="CT177" s="1" t="s">
        <v>6253</v>
      </c>
      <c r="CU177" s="1" t="s">
        <v>6254</v>
      </c>
      <c r="CV177" s="1" t="s">
        <v>6255</v>
      </c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</row>
    <row r="178" spans="1:146" ht="8.25" customHeight="1" x14ac:dyDescent="0.2">
      <c r="A178" s="1" t="s">
        <v>6256</v>
      </c>
      <c r="B178" s="1">
        <v>2</v>
      </c>
      <c r="C178" s="1" t="s">
        <v>6257</v>
      </c>
      <c r="D178" s="1">
        <v>2</v>
      </c>
      <c r="E178" s="1" t="s">
        <v>6258</v>
      </c>
      <c r="F178" s="1">
        <v>2</v>
      </c>
      <c r="G178" s="1">
        <v>1</v>
      </c>
      <c r="H178" s="1">
        <v>2</v>
      </c>
      <c r="I178" s="1" t="s">
        <v>6259</v>
      </c>
      <c r="J178" s="1" t="s">
        <v>6260</v>
      </c>
      <c r="K178" s="1" t="s">
        <v>6261</v>
      </c>
      <c r="L178" s="1" t="s">
        <v>6262</v>
      </c>
      <c r="M178" s="1" t="s">
        <v>6263</v>
      </c>
      <c r="N178" s="1" t="s">
        <v>6264</v>
      </c>
      <c r="O178" s="1" t="s">
        <v>6265</v>
      </c>
      <c r="P178" s="1" t="s">
        <v>6266</v>
      </c>
      <c r="Q178" s="1" t="s">
        <v>6267</v>
      </c>
      <c r="R178" s="1" t="s">
        <v>6268</v>
      </c>
      <c r="S178" s="1" t="s">
        <v>6269</v>
      </c>
      <c r="T178" s="1">
        <v>2</v>
      </c>
      <c r="U178" s="1">
        <v>2</v>
      </c>
      <c r="V178" s="1">
        <v>1</v>
      </c>
      <c r="W178" s="1">
        <v>1</v>
      </c>
      <c r="X178" s="1" t="s">
        <v>6270</v>
      </c>
      <c r="Y178" s="1">
        <v>2</v>
      </c>
      <c r="Z178" s="1" t="s">
        <v>6271</v>
      </c>
      <c r="AA178" s="1" t="s">
        <v>6272</v>
      </c>
      <c r="AB178" s="1">
        <v>2</v>
      </c>
      <c r="AC178" s="1" t="s">
        <v>6273</v>
      </c>
      <c r="AD178" s="1">
        <v>1</v>
      </c>
      <c r="AE178" s="1">
        <v>2</v>
      </c>
      <c r="AF178" s="1" t="s">
        <v>6274</v>
      </c>
      <c r="AG178" s="1" t="s">
        <v>6275</v>
      </c>
      <c r="AH178" s="1" t="s">
        <v>6276</v>
      </c>
      <c r="AI178" s="1" t="s">
        <v>6277</v>
      </c>
      <c r="AJ178" s="1" t="s">
        <v>6278</v>
      </c>
      <c r="AK178" s="1" t="s">
        <v>6279</v>
      </c>
      <c r="AL178" s="1" t="s">
        <v>6280</v>
      </c>
      <c r="AM178" s="1" t="s">
        <v>6281</v>
      </c>
      <c r="AN178" s="1" t="s">
        <v>6282</v>
      </c>
      <c r="AO178" s="1" t="s">
        <v>6283</v>
      </c>
      <c r="AP178" s="1" t="s">
        <v>6284</v>
      </c>
      <c r="AQ178" s="1" t="s">
        <v>6285</v>
      </c>
      <c r="AR178" s="1" t="s">
        <v>6286</v>
      </c>
      <c r="AS178" s="1" t="s">
        <v>6287</v>
      </c>
      <c r="AT178" s="1" t="s">
        <v>6288</v>
      </c>
      <c r="AU178" s="1" t="s">
        <v>6289</v>
      </c>
      <c r="AV178" s="1" t="s">
        <v>6290</v>
      </c>
      <c r="AW178" s="1" t="s">
        <v>6291</v>
      </c>
      <c r="AX178" s="1" t="s">
        <v>6292</v>
      </c>
      <c r="AY178" s="1" t="s">
        <v>6293</v>
      </c>
      <c r="AZ178" s="1" t="s">
        <v>6294</v>
      </c>
      <c r="BA178" s="1" t="s">
        <v>6295</v>
      </c>
      <c r="BB178" s="1" t="s">
        <v>6296</v>
      </c>
      <c r="BC178" s="1" t="s">
        <v>6297</v>
      </c>
      <c r="BD178" s="1" t="s">
        <v>6298</v>
      </c>
      <c r="BE178" s="1">
        <v>2</v>
      </c>
      <c r="BF178" s="1" t="s">
        <v>6299</v>
      </c>
      <c r="BG178" s="1" t="s">
        <v>6300</v>
      </c>
      <c r="BH178" s="1" t="s">
        <v>6301</v>
      </c>
      <c r="BI178" s="1" t="s">
        <v>6302</v>
      </c>
      <c r="BJ178" s="1" t="s">
        <v>6303</v>
      </c>
      <c r="BK178" s="1">
        <v>2</v>
      </c>
      <c r="BL178" s="1" t="s">
        <v>6304</v>
      </c>
      <c r="BM178" s="1" t="s">
        <v>6305</v>
      </c>
      <c r="BN178" s="1" t="s">
        <v>6306</v>
      </c>
      <c r="BO178" s="1" t="s">
        <v>6307</v>
      </c>
      <c r="BP178" s="1" t="s">
        <v>6308</v>
      </c>
      <c r="BQ178" s="1" t="s">
        <v>6309</v>
      </c>
      <c r="BR178" s="1">
        <v>2</v>
      </c>
      <c r="BS178" s="1">
        <v>2</v>
      </c>
      <c r="BT178" s="1" t="s">
        <v>6310</v>
      </c>
      <c r="BU178" s="1" t="s">
        <v>6311</v>
      </c>
      <c r="BV178" s="1" t="s">
        <v>6312</v>
      </c>
      <c r="BW178" s="1" t="s">
        <v>6313</v>
      </c>
      <c r="BX178" s="1" t="s">
        <v>6314</v>
      </c>
      <c r="BY178" s="1" t="s">
        <v>6315</v>
      </c>
      <c r="BZ178" s="1" t="s">
        <v>6316</v>
      </c>
      <c r="CA178" s="1">
        <v>2</v>
      </c>
      <c r="CB178" s="1" t="s">
        <v>6317</v>
      </c>
      <c r="CC178" s="1">
        <v>1</v>
      </c>
      <c r="CD178" s="1">
        <v>2</v>
      </c>
      <c r="CE178" s="1" t="s">
        <v>6318</v>
      </c>
      <c r="CF178" s="1">
        <v>2</v>
      </c>
      <c r="CG178" s="1">
        <v>2</v>
      </c>
      <c r="CH178" s="1">
        <v>1</v>
      </c>
      <c r="CI178" s="1" t="s">
        <v>6319</v>
      </c>
      <c r="CJ178" s="1" t="s">
        <v>6320</v>
      </c>
      <c r="CK178" s="1">
        <v>2</v>
      </c>
      <c r="CL178" s="1" t="s">
        <v>6321</v>
      </c>
      <c r="CM178" s="1">
        <v>2</v>
      </c>
      <c r="CN178" s="1" t="s">
        <v>6322</v>
      </c>
      <c r="CO178" s="1" t="s">
        <v>6323</v>
      </c>
      <c r="CP178" s="1">
        <v>2</v>
      </c>
      <c r="CQ178" s="1" t="s">
        <v>6324</v>
      </c>
      <c r="CR178" s="1">
        <v>2</v>
      </c>
      <c r="CS178" s="1" t="s">
        <v>6325</v>
      </c>
      <c r="CT178" s="1" t="s">
        <v>6326</v>
      </c>
      <c r="CU178" s="1">
        <v>2</v>
      </c>
      <c r="CV178" s="1">
        <v>2</v>
      </c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</row>
    <row r="179" spans="1:146" ht="8.25" customHeight="1" x14ac:dyDescent="0.2">
      <c r="A179" s="1" t="s">
        <v>6327</v>
      </c>
      <c r="B179" s="1">
        <v>1</v>
      </c>
      <c r="C179" s="1">
        <v>2</v>
      </c>
      <c r="D179" s="1">
        <v>2</v>
      </c>
      <c r="E179" s="1">
        <v>2</v>
      </c>
      <c r="F179" s="1">
        <v>2</v>
      </c>
      <c r="G179" s="1">
        <v>2</v>
      </c>
      <c r="H179" s="1">
        <v>2</v>
      </c>
      <c r="I179" s="1">
        <v>2</v>
      </c>
      <c r="J179" s="1" t="s">
        <v>6328</v>
      </c>
      <c r="K179" s="1" t="s">
        <v>6329</v>
      </c>
      <c r="L179" s="1">
        <v>3</v>
      </c>
      <c r="M179" s="1">
        <v>2</v>
      </c>
      <c r="N179" s="1" t="s">
        <v>6330</v>
      </c>
      <c r="O179" s="1" t="s">
        <v>6331</v>
      </c>
      <c r="P179" s="1" t="s">
        <v>6332</v>
      </c>
      <c r="Q179" s="1">
        <v>2</v>
      </c>
      <c r="R179" s="1">
        <v>2</v>
      </c>
      <c r="S179" s="1" t="s">
        <v>6333</v>
      </c>
      <c r="T179" s="1">
        <v>2</v>
      </c>
      <c r="U179" s="1" t="s">
        <v>6334</v>
      </c>
      <c r="V179" s="1" t="s">
        <v>6335</v>
      </c>
      <c r="W179" s="1" t="s">
        <v>6336</v>
      </c>
      <c r="X179" s="1" t="s">
        <v>6337</v>
      </c>
      <c r="Y179" s="1" t="s">
        <v>6338</v>
      </c>
      <c r="Z179" s="1">
        <v>1</v>
      </c>
      <c r="AA179" s="1">
        <v>2</v>
      </c>
      <c r="AB179" s="1">
        <v>2</v>
      </c>
      <c r="AC179" s="1" t="s">
        <v>6339</v>
      </c>
      <c r="AD179" s="1">
        <v>2</v>
      </c>
      <c r="AE179" s="1" t="s">
        <v>6340</v>
      </c>
      <c r="AF179" s="1">
        <v>2</v>
      </c>
      <c r="AG179" s="1">
        <v>2</v>
      </c>
      <c r="AH179" s="1" t="s">
        <v>6341</v>
      </c>
      <c r="AI179" s="1" t="s">
        <v>6342</v>
      </c>
      <c r="AJ179" s="1" t="s">
        <v>6343</v>
      </c>
      <c r="AK179" s="1" t="s">
        <v>6344</v>
      </c>
      <c r="AL179" s="1">
        <v>3</v>
      </c>
      <c r="AM179" s="1" t="s">
        <v>6345</v>
      </c>
      <c r="AN179" s="1">
        <v>2</v>
      </c>
      <c r="AO179" s="1">
        <v>3</v>
      </c>
      <c r="AP179" s="1" t="s">
        <v>6346</v>
      </c>
      <c r="AQ179" s="1" t="s">
        <v>6347</v>
      </c>
      <c r="AR179" s="1" t="s">
        <v>6348</v>
      </c>
      <c r="AS179" s="1" t="s">
        <v>6349</v>
      </c>
      <c r="AT179" s="1">
        <v>4</v>
      </c>
      <c r="AU179" s="1">
        <v>2</v>
      </c>
      <c r="AV179" s="1" t="s">
        <v>6350</v>
      </c>
      <c r="AW179" s="1" t="s">
        <v>6351</v>
      </c>
      <c r="AX179" s="1" t="s">
        <v>6352</v>
      </c>
      <c r="AY179" s="1">
        <v>3</v>
      </c>
      <c r="AZ179" s="1" t="s">
        <v>6353</v>
      </c>
      <c r="BA179" s="1" t="s">
        <v>6354</v>
      </c>
      <c r="BB179" s="1" t="s">
        <v>6355</v>
      </c>
      <c r="BC179" s="1" t="s">
        <v>6356</v>
      </c>
      <c r="BD179" s="1" t="s">
        <v>6357</v>
      </c>
      <c r="BE179" s="1">
        <v>2</v>
      </c>
      <c r="BF179" s="1" t="s">
        <v>6358</v>
      </c>
      <c r="BG179" s="1">
        <v>2</v>
      </c>
      <c r="BH179" s="1" t="s">
        <v>6359</v>
      </c>
      <c r="BI179" s="1" t="s">
        <v>6360</v>
      </c>
      <c r="BJ179" s="1" t="s">
        <v>6361</v>
      </c>
      <c r="BK179" s="1">
        <v>2</v>
      </c>
      <c r="BL179" s="1" t="s">
        <v>6362</v>
      </c>
      <c r="BM179" s="1">
        <v>2</v>
      </c>
      <c r="BN179" s="1" t="s">
        <v>6363</v>
      </c>
      <c r="BO179" s="1">
        <v>2</v>
      </c>
      <c r="BP179" s="1">
        <v>2</v>
      </c>
      <c r="BQ179" s="1" t="s">
        <v>6364</v>
      </c>
      <c r="BR179" s="1" t="s">
        <v>6365</v>
      </c>
      <c r="BS179" s="1" t="s">
        <v>6366</v>
      </c>
      <c r="BT179" s="1" t="s">
        <v>6367</v>
      </c>
      <c r="BU179" s="1" t="s">
        <v>6368</v>
      </c>
      <c r="BV179" s="1" t="s">
        <v>6369</v>
      </c>
      <c r="BW179" s="1" t="s">
        <v>6370</v>
      </c>
      <c r="BX179" s="1" t="s">
        <v>6371</v>
      </c>
      <c r="BY179" s="1" t="s">
        <v>6372</v>
      </c>
      <c r="BZ179" s="1" t="s">
        <v>6373</v>
      </c>
      <c r="CA179" s="1">
        <v>2</v>
      </c>
      <c r="CB179" s="1">
        <v>3</v>
      </c>
      <c r="CC179" s="1" t="s">
        <v>6374</v>
      </c>
      <c r="CD179" s="1" t="s">
        <v>6375</v>
      </c>
      <c r="CE179" s="1">
        <v>2</v>
      </c>
      <c r="CF179" s="1" t="s">
        <v>6376</v>
      </c>
      <c r="CG179" s="1">
        <v>2</v>
      </c>
      <c r="CH179" s="1" t="s">
        <v>6377</v>
      </c>
      <c r="CI179" s="1">
        <v>2</v>
      </c>
      <c r="CJ179" s="1">
        <v>2</v>
      </c>
      <c r="CK179" s="1" t="s">
        <v>6378</v>
      </c>
      <c r="CL179" s="1">
        <v>2</v>
      </c>
      <c r="CM179" s="1" t="s">
        <v>6379</v>
      </c>
      <c r="CN179" s="1" t="s">
        <v>6380</v>
      </c>
      <c r="CO179" s="1">
        <v>1</v>
      </c>
      <c r="CP179" s="1" t="s">
        <v>6381</v>
      </c>
      <c r="CQ179" s="1">
        <v>0</v>
      </c>
      <c r="CR179" s="1">
        <v>2</v>
      </c>
      <c r="CS179" s="1">
        <v>1</v>
      </c>
      <c r="CT179" s="1" t="s">
        <v>6382</v>
      </c>
      <c r="CU179" s="1" t="s">
        <v>6383</v>
      </c>
      <c r="CV179" s="1" t="s">
        <v>6384</v>
      </c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</row>
    <row r="180" spans="1:146" ht="8.25" customHeight="1" x14ac:dyDescent="0.2">
      <c r="A180" s="1" t="s">
        <v>6385</v>
      </c>
      <c r="B180" s="1">
        <v>1</v>
      </c>
      <c r="C180" s="1">
        <v>2</v>
      </c>
      <c r="D180" s="1">
        <v>1</v>
      </c>
      <c r="E180" s="1" t="s">
        <v>6386</v>
      </c>
      <c r="F180" s="1">
        <v>2</v>
      </c>
      <c r="G180" s="1">
        <v>2</v>
      </c>
      <c r="H180" s="1">
        <v>2</v>
      </c>
      <c r="I180" s="1">
        <v>2</v>
      </c>
      <c r="J180" s="1" t="s">
        <v>6387</v>
      </c>
      <c r="K180" s="1" t="s">
        <v>6388</v>
      </c>
      <c r="L180" s="1" t="s">
        <v>6389</v>
      </c>
      <c r="M180" s="1">
        <v>2</v>
      </c>
      <c r="N180" s="1">
        <v>3</v>
      </c>
      <c r="O180" s="1" t="s">
        <v>6390</v>
      </c>
      <c r="P180" s="1" t="s">
        <v>6391</v>
      </c>
      <c r="Q180" s="1">
        <v>2</v>
      </c>
      <c r="R180" s="1">
        <v>2</v>
      </c>
      <c r="S180" s="1" t="s">
        <v>6392</v>
      </c>
      <c r="T180" s="1">
        <v>2</v>
      </c>
      <c r="U180" s="1">
        <v>2</v>
      </c>
      <c r="V180" s="1">
        <v>2</v>
      </c>
      <c r="W180" s="1">
        <v>1</v>
      </c>
      <c r="X180" s="1">
        <v>3</v>
      </c>
      <c r="Y180" s="1">
        <v>2</v>
      </c>
      <c r="Z180" s="1">
        <v>2</v>
      </c>
      <c r="AA180" s="1" t="s">
        <v>6393</v>
      </c>
      <c r="AB180" s="1">
        <v>2</v>
      </c>
      <c r="AC180" s="1" t="s">
        <v>6394</v>
      </c>
      <c r="AD180" s="1">
        <v>2</v>
      </c>
      <c r="AE180" s="1">
        <v>2</v>
      </c>
      <c r="AF180" s="1">
        <v>2</v>
      </c>
      <c r="AG180" s="1">
        <v>1</v>
      </c>
      <c r="AH180" s="1" t="s">
        <v>6395</v>
      </c>
      <c r="AI180" s="1" t="s">
        <v>6396</v>
      </c>
      <c r="AJ180" s="1">
        <v>2</v>
      </c>
      <c r="AK180" s="1" t="s">
        <v>6397</v>
      </c>
      <c r="AL180" s="1">
        <v>4</v>
      </c>
      <c r="AM180" s="1" t="s">
        <v>6398</v>
      </c>
      <c r="AN180" s="1" t="s">
        <v>6399</v>
      </c>
      <c r="AO180" s="1" t="s">
        <v>6400</v>
      </c>
      <c r="AP180" s="1" t="s">
        <v>6401</v>
      </c>
      <c r="AQ180" s="1" t="s">
        <v>6402</v>
      </c>
      <c r="AR180" s="1" t="s">
        <v>6403</v>
      </c>
      <c r="AS180" s="1" t="s">
        <v>6404</v>
      </c>
      <c r="AT180" s="1" t="s">
        <v>6405</v>
      </c>
      <c r="AU180" s="1">
        <v>2</v>
      </c>
      <c r="AV180" s="1">
        <v>4</v>
      </c>
      <c r="AW180" s="1" t="s">
        <v>6406</v>
      </c>
      <c r="AX180" s="1" t="s">
        <v>6407</v>
      </c>
      <c r="AY180" s="1" t="s">
        <v>6408</v>
      </c>
      <c r="AZ180" s="1" t="s">
        <v>6409</v>
      </c>
      <c r="BA180" s="1">
        <v>2</v>
      </c>
      <c r="BB180" s="1" t="s">
        <v>6410</v>
      </c>
      <c r="BC180" s="1" t="s">
        <v>6411</v>
      </c>
      <c r="BD180" s="1">
        <v>3</v>
      </c>
      <c r="BE180" s="1">
        <v>2</v>
      </c>
      <c r="BF180" s="1" t="s">
        <v>6412</v>
      </c>
      <c r="BG180" s="1">
        <v>2</v>
      </c>
      <c r="BH180" s="1">
        <v>2</v>
      </c>
      <c r="BI180" s="1">
        <v>2</v>
      </c>
      <c r="BJ180" s="1" t="s">
        <v>6413</v>
      </c>
      <c r="BK180" s="1">
        <v>2</v>
      </c>
      <c r="BL180" s="1" t="s">
        <v>6414</v>
      </c>
      <c r="BM180" s="1">
        <v>2</v>
      </c>
      <c r="BN180" s="1" t="s">
        <v>6415</v>
      </c>
      <c r="BO180" s="1">
        <v>2</v>
      </c>
      <c r="BP180" s="1">
        <v>2</v>
      </c>
      <c r="BQ180" s="1" t="s">
        <v>6416</v>
      </c>
      <c r="BR180" s="1" t="s">
        <v>6417</v>
      </c>
      <c r="BS180" s="1" t="s">
        <v>6418</v>
      </c>
      <c r="BT180" s="1" t="s">
        <v>6419</v>
      </c>
      <c r="BU180" s="1" t="s">
        <v>6420</v>
      </c>
      <c r="BV180" s="1" t="s">
        <v>6421</v>
      </c>
      <c r="BW180" s="1" t="s">
        <v>6422</v>
      </c>
      <c r="BX180" s="1" t="s">
        <v>6423</v>
      </c>
      <c r="BY180" s="1" t="s">
        <v>6424</v>
      </c>
      <c r="BZ180" s="1" t="s">
        <v>6425</v>
      </c>
      <c r="CA180" s="1">
        <v>2</v>
      </c>
      <c r="CB180" s="1" t="s">
        <v>6426</v>
      </c>
      <c r="CC180" s="1" t="s">
        <v>6427</v>
      </c>
      <c r="CD180" s="1">
        <v>2</v>
      </c>
      <c r="CE180" s="1">
        <v>3</v>
      </c>
      <c r="CF180" s="1">
        <v>2</v>
      </c>
      <c r="CG180" s="1">
        <v>2</v>
      </c>
      <c r="CH180" s="1">
        <v>1</v>
      </c>
      <c r="CI180" s="1">
        <v>2</v>
      </c>
      <c r="CJ180" s="1">
        <v>2</v>
      </c>
      <c r="CK180" s="1">
        <v>2</v>
      </c>
      <c r="CL180" s="1" t="s">
        <v>6428</v>
      </c>
      <c r="CM180" s="1" t="s">
        <v>6429</v>
      </c>
      <c r="CN180" s="1">
        <v>2</v>
      </c>
      <c r="CO180" s="1" t="s">
        <v>6430</v>
      </c>
      <c r="CP180" s="1">
        <v>2</v>
      </c>
      <c r="CQ180" s="1">
        <v>2</v>
      </c>
      <c r="CR180" s="1">
        <v>0</v>
      </c>
      <c r="CS180" s="1">
        <v>2</v>
      </c>
      <c r="CT180" s="1" t="s">
        <v>6431</v>
      </c>
      <c r="CU180" s="1" t="s">
        <v>6432</v>
      </c>
      <c r="CV180" s="1">
        <v>2</v>
      </c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</row>
    <row r="181" spans="1:146" ht="8.25" customHeight="1" x14ac:dyDescent="0.2">
      <c r="A181" s="1" t="s">
        <v>6433</v>
      </c>
      <c r="B181" s="1">
        <v>1</v>
      </c>
      <c r="C181" s="1">
        <v>2</v>
      </c>
      <c r="D181" s="1">
        <v>1</v>
      </c>
      <c r="E181" s="1">
        <v>3</v>
      </c>
      <c r="F181" s="1">
        <v>2</v>
      </c>
      <c r="G181" s="1">
        <v>1</v>
      </c>
      <c r="H181" s="1">
        <v>2</v>
      </c>
      <c r="I181" s="1">
        <v>2</v>
      </c>
      <c r="J181" s="1">
        <v>3</v>
      </c>
      <c r="K181" s="1" t="s">
        <v>6434</v>
      </c>
      <c r="L181" s="1">
        <v>4</v>
      </c>
      <c r="M181" s="1">
        <v>2</v>
      </c>
      <c r="N181" s="1" t="s">
        <v>6435</v>
      </c>
      <c r="O181" s="1" t="s">
        <v>6436</v>
      </c>
      <c r="P181" s="1">
        <v>3</v>
      </c>
      <c r="Q181" s="1">
        <v>2</v>
      </c>
      <c r="R181" s="1">
        <v>2</v>
      </c>
      <c r="S181" s="1">
        <v>2</v>
      </c>
      <c r="T181" s="1">
        <v>2</v>
      </c>
      <c r="U181" s="1">
        <v>3</v>
      </c>
      <c r="V181" s="1">
        <v>2</v>
      </c>
      <c r="W181" s="1">
        <v>2</v>
      </c>
      <c r="X181" s="1" t="s">
        <v>6437</v>
      </c>
      <c r="Y181" s="1">
        <v>2</v>
      </c>
      <c r="Z181" s="1">
        <v>2</v>
      </c>
      <c r="AA181" s="1" t="s">
        <v>6438</v>
      </c>
      <c r="AB181" s="1">
        <v>2</v>
      </c>
      <c r="AC181" s="1" t="s">
        <v>6439</v>
      </c>
      <c r="AD181" s="1">
        <v>2</v>
      </c>
      <c r="AE181" s="1">
        <v>2</v>
      </c>
      <c r="AF181" s="1">
        <v>2</v>
      </c>
      <c r="AG181" s="1">
        <v>2</v>
      </c>
      <c r="AH181" s="1">
        <v>3</v>
      </c>
      <c r="AI181" s="1">
        <v>2</v>
      </c>
      <c r="AJ181" s="1">
        <v>2</v>
      </c>
      <c r="AK181" s="1" t="s">
        <v>6440</v>
      </c>
      <c r="AL181" s="1" t="s">
        <v>6441</v>
      </c>
      <c r="AM181" s="1" t="s">
        <v>6442</v>
      </c>
      <c r="AN181" s="1">
        <v>2</v>
      </c>
      <c r="AO181" s="1">
        <v>4</v>
      </c>
      <c r="AP181" s="1" t="s">
        <v>6443</v>
      </c>
      <c r="AQ181" s="1">
        <v>3</v>
      </c>
      <c r="AR181" s="1" t="s">
        <v>6444</v>
      </c>
      <c r="AS181" s="1" t="s">
        <v>6445</v>
      </c>
      <c r="AT181" s="1">
        <v>5</v>
      </c>
      <c r="AU181" s="1">
        <v>2</v>
      </c>
      <c r="AV181" s="1" t="s">
        <v>6446</v>
      </c>
      <c r="AW181" s="1">
        <v>3</v>
      </c>
      <c r="AX181" s="1" t="s">
        <v>6447</v>
      </c>
      <c r="AY181" s="1">
        <v>4</v>
      </c>
      <c r="AZ181" s="1">
        <v>3</v>
      </c>
      <c r="BA181" s="1">
        <v>2</v>
      </c>
      <c r="BB181" s="1">
        <v>4</v>
      </c>
      <c r="BC181" s="1" t="s">
        <v>6448</v>
      </c>
      <c r="BD181" s="1" t="s">
        <v>6449</v>
      </c>
      <c r="BE181" s="1">
        <v>2</v>
      </c>
      <c r="BF181" s="1" t="s">
        <v>6450</v>
      </c>
      <c r="BG181" s="1">
        <v>2</v>
      </c>
      <c r="BH181" s="1">
        <v>2</v>
      </c>
      <c r="BI181" s="1">
        <v>2</v>
      </c>
      <c r="BJ181" s="1">
        <v>3</v>
      </c>
      <c r="BK181" s="1">
        <v>2</v>
      </c>
      <c r="BL181" s="1">
        <v>3</v>
      </c>
      <c r="BM181" s="1">
        <v>2</v>
      </c>
      <c r="BN181" s="1">
        <v>3</v>
      </c>
      <c r="BO181" s="1">
        <v>2</v>
      </c>
      <c r="BP181" s="1">
        <v>2</v>
      </c>
      <c r="BQ181" s="1" t="s">
        <v>6451</v>
      </c>
      <c r="BR181" s="1">
        <v>2</v>
      </c>
      <c r="BS181" s="1">
        <v>2</v>
      </c>
      <c r="BT181" s="1">
        <v>3</v>
      </c>
      <c r="BU181" s="1" t="s">
        <v>6452</v>
      </c>
      <c r="BV181" s="1" t="s">
        <v>6453</v>
      </c>
      <c r="BW181" s="1">
        <v>3</v>
      </c>
      <c r="BX181" s="1">
        <v>2</v>
      </c>
      <c r="BY181" s="1">
        <v>4</v>
      </c>
      <c r="BZ181" s="1" t="s">
        <v>6454</v>
      </c>
      <c r="CA181" s="1">
        <v>2</v>
      </c>
      <c r="CB181" s="1">
        <v>4</v>
      </c>
      <c r="CC181" s="1" t="s">
        <v>6455</v>
      </c>
      <c r="CD181" s="1" t="s">
        <v>6456</v>
      </c>
      <c r="CE181" s="1" t="s">
        <v>6457</v>
      </c>
      <c r="CF181" s="1">
        <v>3</v>
      </c>
      <c r="CG181" s="1">
        <v>2</v>
      </c>
      <c r="CH181" s="1">
        <v>3</v>
      </c>
      <c r="CI181" s="1">
        <v>2</v>
      </c>
      <c r="CJ181" s="1">
        <v>2</v>
      </c>
      <c r="CK181" s="1" t="s">
        <v>6458</v>
      </c>
      <c r="CL181" s="1" t="s">
        <v>6459</v>
      </c>
      <c r="CM181" s="1">
        <v>2</v>
      </c>
      <c r="CN181" s="1">
        <v>3</v>
      </c>
      <c r="CO181" s="1" t="s">
        <v>6460</v>
      </c>
      <c r="CP181" s="1">
        <v>2</v>
      </c>
      <c r="CQ181" s="1">
        <v>2</v>
      </c>
      <c r="CR181" s="1">
        <v>2</v>
      </c>
      <c r="CS181" s="1">
        <v>2</v>
      </c>
      <c r="CT181" s="1" t="s">
        <v>6461</v>
      </c>
      <c r="CU181" s="1">
        <v>3</v>
      </c>
      <c r="CV181" s="1" t="s">
        <v>6462</v>
      </c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</row>
    <row r="182" spans="1:146" ht="8.25" customHeight="1" x14ac:dyDescent="0.2">
      <c r="A182" s="1" t="s">
        <v>6463</v>
      </c>
      <c r="B182" s="1">
        <v>2</v>
      </c>
      <c r="C182" s="1">
        <v>1</v>
      </c>
      <c r="D182" s="1">
        <v>1</v>
      </c>
      <c r="E182" s="1">
        <v>2</v>
      </c>
      <c r="F182" s="1">
        <v>2</v>
      </c>
      <c r="G182" s="1">
        <v>2</v>
      </c>
      <c r="H182" s="1">
        <v>1</v>
      </c>
      <c r="I182" s="1">
        <v>2</v>
      </c>
      <c r="J182" s="1">
        <v>2</v>
      </c>
      <c r="K182" s="1">
        <v>2</v>
      </c>
      <c r="L182" s="1" t="s">
        <v>6464</v>
      </c>
      <c r="M182" s="1" t="s">
        <v>6465</v>
      </c>
      <c r="N182" s="1">
        <v>3</v>
      </c>
      <c r="O182" s="1" t="s">
        <v>6466</v>
      </c>
      <c r="P182" s="1">
        <v>2</v>
      </c>
      <c r="Q182" s="1">
        <v>2</v>
      </c>
      <c r="R182" s="1">
        <v>2</v>
      </c>
      <c r="S182" s="1">
        <v>2</v>
      </c>
      <c r="T182" s="1" t="s">
        <v>6467</v>
      </c>
      <c r="U182" s="1">
        <v>2</v>
      </c>
      <c r="V182" s="1" t="s">
        <v>6468</v>
      </c>
      <c r="W182" s="1">
        <v>2</v>
      </c>
      <c r="X182" s="1">
        <v>3</v>
      </c>
      <c r="Y182" s="1">
        <v>2</v>
      </c>
      <c r="Z182" s="1">
        <v>2</v>
      </c>
      <c r="AA182" s="1">
        <v>2</v>
      </c>
      <c r="AB182" s="1">
        <v>2</v>
      </c>
      <c r="AC182" s="1" t="s">
        <v>6469</v>
      </c>
      <c r="AD182" s="1">
        <v>2</v>
      </c>
      <c r="AE182" s="1">
        <v>2</v>
      </c>
      <c r="AF182" s="1">
        <v>2</v>
      </c>
      <c r="AG182" s="1">
        <v>2</v>
      </c>
      <c r="AH182" s="1" t="s">
        <v>6470</v>
      </c>
      <c r="AI182" s="1">
        <v>2</v>
      </c>
      <c r="AJ182" s="1" t="s">
        <v>6471</v>
      </c>
      <c r="AK182" s="1" t="s">
        <v>6472</v>
      </c>
      <c r="AL182" s="1">
        <v>4</v>
      </c>
      <c r="AM182" s="1" t="s">
        <v>6473</v>
      </c>
      <c r="AN182" s="1">
        <v>2</v>
      </c>
      <c r="AO182" s="1" t="s">
        <v>6474</v>
      </c>
      <c r="AP182" s="1" t="s">
        <v>6475</v>
      </c>
      <c r="AQ182" s="1">
        <v>2</v>
      </c>
      <c r="AR182" s="1" t="s">
        <v>6476</v>
      </c>
      <c r="AS182" s="1">
        <v>2</v>
      </c>
      <c r="AT182" s="1" t="s">
        <v>6477</v>
      </c>
      <c r="AU182" s="1" t="s">
        <v>6478</v>
      </c>
      <c r="AV182" s="1">
        <v>4</v>
      </c>
      <c r="AW182" s="1" t="s">
        <v>6479</v>
      </c>
      <c r="AX182" s="1" t="s">
        <v>6480</v>
      </c>
      <c r="AY182" s="1" t="s">
        <v>6481</v>
      </c>
      <c r="AZ182" s="1">
        <v>2</v>
      </c>
      <c r="BA182" s="1">
        <v>2</v>
      </c>
      <c r="BB182" s="1" t="s">
        <v>6482</v>
      </c>
      <c r="BC182" s="1" t="s">
        <v>6483</v>
      </c>
      <c r="BD182" s="1">
        <v>3</v>
      </c>
      <c r="BE182" s="1" t="s">
        <v>6484</v>
      </c>
      <c r="BF182" s="1" t="s">
        <v>6485</v>
      </c>
      <c r="BG182" s="1" t="s">
        <v>6486</v>
      </c>
      <c r="BH182" s="1">
        <v>2</v>
      </c>
      <c r="BI182" s="1">
        <v>2</v>
      </c>
      <c r="BJ182" s="1" t="s">
        <v>6487</v>
      </c>
      <c r="BK182" s="1">
        <v>2</v>
      </c>
      <c r="BL182" s="1">
        <v>2</v>
      </c>
      <c r="BM182" s="1" t="s">
        <v>6488</v>
      </c>
      <c r="BN182" s="1" t="s">
        <v>6489</v>
      </c>
      <c r="BO182" s="1" t="s">
        <v>6490</v>
      </c>
      <c r="BP182" s="1">
        <v>2</v>
      </c>
      <c r="BQ182" s="1">
        <v>2</v>
      </c>
      <c r="BR182" s="1" t="s">
        <v>6491</v>
      </c>
      <c r="BS182" s="1" t="s">
        <v>6492</v>
      </c>
      <c r="BT182" s="1">
        <v>2</v>
      </c>
      <c r="BU182" s="1">
        <v>2</v>
      </c>
      <c r="BV182" s="1" t="s">
        <v>6493</v>
      </c>
      <c r="BW182" s="1" t="s">
        <v>6494</v>
      </c>
      <c r="BX182" s="1">
        <v>2</v>
      </c>
      <c r="BY182" s="1" t="s">
        <v>6495</v>
      </c>
      <c r="BZ182" s="1" t="s">
        <v>6496</v>
      </c>
      <c r="CA182" s="1" t="s">
        <v>6497</v>
      </c>
      <c r="CB182" s="1" t="s">
        <v>6498</v>
      </c>
      <c r="CC182" s="1" t="s">
        <v>6499</v>
      </c>
      <c r="CD182" s="1" t="s">
        <v>6500</v>
      </c>
      <c r="CE182" s="1">
        <v>3</v>
      </c>
      <c r="CF182" s="1" t="s">
        <v>6501</v>
      </c>
      <c r="CG182" s="1" t="s">
        <v>6502</v>
      </c>
      <c r="CH182" s="1">
        <v>2</v>
      </c>
      <c r="CI182" s="1" t="s">
        <v>6503</v>
      </c>
      <c r="CJ182" s="1">
        <v>2</v>
      </c>
      <c r="CK182" s="1" t="s">
        <v>6504</v>
      </c>
      <c r="CL182" s="1" t="s">
        <v>6505</v>
      </c>
      <c r="CM182" s="1" t="s">
        <v>6506</v>
      </c>
      <c r="CN182" s="1">
        <v>2</v>
      </c>
      <c r="CO182" s="1">
        <v>2</v>
      </c>
      <c r="CP182" s="1" t="s">
        <v>6507</v>
      </c>
      <c r="CQ182" s="1">
        <v>1</v>
      </c>
      <c r="CR182" s="1">
        <v>2</v>
      </c>
      <c r="CS182" s="1">
        <v>0</v>
      </c>
      <c r="CT182" s="1">
        <v>2</v>
      </c>
      <c r="CU182" s="1" t="s">
        <v>6508</v>
      </c>
      <c r="CV182" s="1" t="s">
        <v>6509</v>
      </c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</row>
    <row r="183" spans="1:146" ht="8.25" customHeight="1" x14ac:dyDescent="0.2">
      <c r="A183" s="1" t="s">
        <v>6510</v>
      </c>
      <c r="B183" s="1">
        <v>2</v>
      </c>
      <c r="C183" s="1" t="s">
        <v>6511</v>
      </c>
      <c r="D183" s="1">
        <v>1</v>
      </c>
      <c r="E183" s="1">
        <v>3</v>
      </c>
      <c r="F183" s="1">
        <v>2</v>
      </c>
      <c r="G183" s="1">
        <v>2</v>
      </c>
      <c r="H183" s="1">
        <v>2</v>
      </c>
      <c r="I183" s="1">
        <v>2</v>
      </c>
      <c r="J183" s="1" t="s">
        <v>6512</v>
      </c>
      <c r="K183" s="1">
        <v>2</v>
      </c>
      <c r="L183" s="1">
        <v>4</v>
      </c>
      <c r="M183" s="1" t="s">
        <v>6513</v>
      </c>
      <c r="N183" s="1" t="s">
        <v>6514</v>
      </c>
      <c r="O183" s="1">
        <v>2</v>
      </c>
      <c r="P183" s="1">
        <v>3</v>
      </c>
      <c r="Q183" s="1">
        <v>2</v>
      </c>
      <c r="R183" s="1">
        <v>2</v>
      </c>
      <c r="S183" s="1">
        <v>2</v>
      </c>
      <c r="T183" s="1" t="s">
        <v>6515</v>
      </c>
      <c r="U183" s="1">
        <v>3</v>
      </c>
      <c r="V183" s="1" t="s">
        <v>6516</v>
      </c>
      <c r="W183" s="1">
        <v>2</v>
      </c>
      <c r="X183" s="1">
        <v>2</v>
      </c>
      <c r="Y183" s="1" t="s">
        <v>6517</v>
      </c>
      <c r="Z183" s="1">
        <v>1</v>
      </c>
      <c r="AA183" s="1">
        <v>2</v>
      </c>
      <c r="AB183" s="1">
        <v>2</v>
      </c>
      <c r="AC183" s="1" t="s">
        <v>6518</v>
      </c>
      <c r="AD183" s="1" t="s">
        <v>6519</v>
      </c>
      <c r="AE183" s="1">
        <v>2</v>
      </c>
      <c r="AF183" s="1">
        <v>1</v>
      </c>
      <c r="AG183" s="1">
        <v>2</v>
      </c>
      <c r="AH183" s="1">
        <v>3</v>
      </c>
      <c r="AI183" s="1">
        <v>2</v>
      </c>
      <c r="AJ183" s="1" t="s">
        <v>6520</v>
      </c>
      <c r="AK183" s="1" t="s">
        <v>6521</v>
      </c>
      <c r="AL183" s="1" t="s">
        <v>6522</v>
      </c>
      <c r="AM183" s="1" t="s">
        <v>6523</v>
      </c>
      <c r="AN183" s="1" t="s">
        <v>6524</v>
      </c>
      <c r="AO183" s="1">
        <v>4</v>
      </c>
      <c r="AP183" s="1" t="s">
        <v>6525</v>
      </c>
      <c r="AQ183" s="1">
        <v>3</v>
      </c>
      <c r="AR183" s="1">
        <v>2</v>
      </c>
      <c r="AS183" s="1">
        <v>2</v>
      </c>
      <c r="AT183" s="1">
        <v>5</v>
      </c>
      <c r="AU183" s="1" t="s">
        <v>6526</v>
      </c>
      <c r="AV183" s="1" t="s">
        <v>6527</v>
      </c>
      <c r="AW183" s="1" t="s">
        <v>6528</v>
      </c>
      <c r="AX183" s="1" t="s">
        <v>6529</v>
      </c>
      <c r="AY183" s="1">
        <v>4</v>
      </c>
      <c r="AZ183" s="1" t="s">
        <v>6530</v>
      </c>
      <c r="BA183" s="1">
        <v>2</v>
      </c>
      <c r="BB183" s="1">
        <v>4</v>
      </c>
      <c r="BC183" s="1" t="s">
        <v>6531</v>
      </c>
      <c r="BD183" s="1" t="s">
        <v>6532</v>
      </c>
      <c r="BE183" s="1" t="s">
        <v>6533</v>
      </c>
      <c r="BF183" s="1" t="s">
        <v>6534</v>
      </c>
      <c r="BG183" s="1">
        <v>2</v>
      </c>
      <c r="BH183" s="1">
        <v>2</v>
      </c>
      <c r="BI183" s="1">
        <v>2</v>
      </c>
      <c r="BJ183" s="1">
        <v>3</v>
      </c>
      <c r="BK183" s="1">
        <v>2</v>
      </c>
      <c r="BL183" s="1">
        <v>3</v>
      </c>
      <c r="BM183" s="1">
        <v>2</v>
      </c>
      <c r="BN183" s="1">
        <v>3</v>
      </c>
      <c r="BO183" s="1">
        <v>2</v>
      </c>
      <c r="BP183" s="1">
        <v>2</v>
      </c>
      <c r="BQ183" s="1" t="s">
        <v>6535</v>
      </c>
      <c r="BR183" s="1" t="s">
        <v>6536</v>
      </c>
      <c r="BS183" s="1" t="s">
        <v>6537</v>
      </c>
      <c r="BT183" s="1">
        <v>3</v>
      </c>
      <c r="BU183" s="1">
        <v>2</v>
      </c>
      <c r="BV183" s="1" t="s">
        <v>6538</v>
      </c>
      <c r="BW183" s="1">
        <v>3</v>
      </c>
      <c r="BX183" s="1">
        <v>2</v>
      </c>
      <c r="BY183" s="1" t="s">
        <v>6539</v>
      </c>
      <c r="BZ183" s="1" t="s">
        <v>6540</v>
      </c>
      <c r="CA183" s="1" t="s">
        <v>6541</v>
      </c>
      <c r="CB183" s="1">
        <v>4</v>
      </c>
      <c r="CC183" s="1" t="s">
        <v>6542</v>
      </c>
      <c r="CD183" s="1" t="s">
        <v>6543</v>
      </c>
      <c r="CE183" s="1">
        <v>2</v>
      </c>
      <c r="CF183" s="1" t="s">
        <v>6544</v>
      </c>
      <c r="CG183" s="1" t="s">
        <v>6545</v>
      </c>
      <c r="CH183" s="1">
        <v>3</v>
      </c>
      <c r="CI183" s="1">
        <v>2</v>
      </c>
      <c r="CJ183" s="1">
        <v>2</v>
      </c>
      <c r="CK183" s="1" t="s">
        <v>6546</v>
      </c>
      <c r="CL183" s="1">
        <v>2</v>
      </c>
      <c r="CM183" s="1" t="s">
        <v>6547</v>
      </c>
      <c r="CN183" s="1">
        <v>3</v>
      </c>
      <c r="CO183" s="1">
        <v>2</v>
      </c>
      <c r="CP183" s="1" t="s">
        <v>6548</v>
      </c>
      <c r="CQ183" s="1">
        <v>1</v>
      </c>
      <c r="CR183" s="1">
        <v>2</v>
      </c>
      <c r="CS183" s="1">
        <v>2</v>
      </c>
      <c r="CT183" s="1" t="s">
        <v>6549</v>
      </c>
      <c r="CU183" s="1">
        <v>3</v>
      </c>
      <c r="CV183" s="1">
        <v>2</v>
      </c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</row>
    <row r="184" spans="1:146" ht="8.25" customHeight="1" x14ac:dyDescent="0.2">
      <c r="A184" s="1" t="s">
        <v>6550</v>
      </c>
      <c r="B184" s="1">
        <v>2</v>
      </c>
      <c r="C184" s="1">
        <v>1</v>
      </c>
      <c r="D184" s="1" t="s">
        <v>6551</v>
      </c>
      <c r="E184" s="1">
        <v>2</v>
      </c>
      <c r="F184" s="1">
        <v>2</v>
      </c>
      <c r="G184" s="1">
        <v>2</v>
      </c>
      <c r="H184" s="1">
        <v>2</v>
      </c>
      <c r="I184" s="1">
        <v>2</v>
      </c>
      <c r="J184" s="1">
        <v>2</v>
      </c>
      <c r="K184" s="1">
        <v>2</v>
      </c>
      <c r="L184" s="1" t="s">
        <v>6552</v>
      </c>
      <c r="M184" s="1" t="s">
        <v>6553</v>
      </c>
      <c r="N184" s="1" t="s">
        <v>6554</v>
      </c>
      <c r="O184" s="1" t="s">
        <v>6555</v>
      </c>
      <c r="P184" s="1">
        <v>2</v>
      </c>
      <c r="Q184" s="1">
        <v>2</v>
      </c>
      <c r="R184" s="1" t="s">
        <v>6556</v>
      </c>
      <c r="S184" s="1" t="s">
        <v>6557</v>
      </c>
      <c r="T184" s="1">
        <v>1</v>
      </c>
      <c r="U184" s="1">
        <v>2</v>
      </c>
      <c r="V184" s="1">
        <v>2</v>
      </c>
      <c r="W184" s="1">
        <v>2</v>
      </c>
      <c r="X184" s="1" t="s">
        <v>6558</v>
      </c>
      <c r="Y184" s="1">
        <v>1</v>
      </c>
      <c r="Z184" s="1" t="s">
        <v>6559</v>
      </c>
      <c r="AA184" s="1">
        <v>2</v>
      </c>
      <c r="AB184" s="1" t="s">
        <v>6560</v>
      </c>
      <c r="AC184" s="1" t="s">
        <v>6561</v>
      </c>
      <c r="AD184" s="1">
        <v>2</v>
      </c>
      <c r="AE184" s="1">
        <v>2</v>
      </c>
      <c r="AF184" s="1" t="s">
        <v>6562</v>
      </c>
      <c r="AG184" s="1">
        <v>2</v>
      </c>
      <c r="AH184" s="1" t="s">
        <v>6563</v>
      </c>
      <c r="AI184" s="1" t="s">
        <v>6564</v>
      </c>
      <c r="AJ184" s="1" t="s">
        <v>6565</v>
      </c>
      <c r="AK184" s="1" t="s">
        <v>6566</v>
      </c>
      <c r="AL184" s="1" t="s">
        <v>6567</v>
      </c>
      <c r="AM184" s="1" t="s">
        <v>6568</v>
      </c>
      <c r="AN184" s="1" t="s">
        <v>6569</v>
      </c>
      <c r="AO184" s="1" t="s">
        <v>6570</v>
      </c>
      <c r="AP184" s="1" t="s">
        <v>6571</v>
      </c>
      <c r="AQ184" s="1">
        <v>2</v>
      </c>
      <c r="AR184" s="1" t="s">
        <v>6572</v>
      </c>
      <c r="AS184" s="1" t="s">
        <v>6573</v>
      </c>
      <c r="AT184" s="1" t="s">
        <v>6574</v>
      </c>
      <c r="AU184" s="1" t="s">
        <v>6575</v>
      </c>
      <c r="AV184" s="1" t="s">
        <v>6576</v>
      </c>
      <c r="AW184" s="1" t="s">
        <v>6577</v>
      </c>
      <c r="AX184" s="1" t="s">
        <v>6578</v>
      </c>
      <c r="AY184" s="1" t="s">
        <v>6579</v>
      </c>
      <c r="AZ184" s="1">
        <v>2</v>
      </c>
      <c r="BA184" s="1">
        <v>2</v>
      </c>
      <c r="BB184" s="1" t="s">
        <v>6580</v>
      </c>
      <c r="BC184" s="1" t="s">
        <v>6581</v>
      </c>
      <c r="BD184" s="1" t="s">
        <v>6582</v>
      </c>
      <c r="BE184" s="1" t="s">
        <v>6583</v>
      </c>
      <c r="BF184" s="1" t="s">
        <v>6584</v>
      </c>
      <c r="BG184" s="1" t="s">
        <v>6585</v>
      </c>
      <c r="BH184" s="1" t="s">
        <v>6586</v>
      </c>
      <c r="BI184" s="1" t="s">
        <v>6587</v>
      </c>
      <c r="BJ184" s="1" t="s">
        <v>6588</v>
      </c>
      <c r="BK184" s="1" t="s">
        <v>6589</v>
      </c>
      <c r="BL184" s="1">
        <v>2</v>
      </c>
      <c r="BM184" s="1" t="s">
        <v>6590</v>
      </c>
      <c r="BN184" s="1" t="s">
        <v>6591</v>
      </c>
      <c r="BO184" s="1" t="s">
        <v>6592</v>
      </c>
      <c r="BP184" s="1">
        <v>2</v>
      </c>
      <c r="BQ184" s="1">
        <v>2</v>
      </c>
      <c r="BR184" s="1">
        <v>2</v>
      </c>
      <c r="BS184" s="1" t="s">
        <v>6593</v>
      </c>
      <c r="BT184" s="1">
        <v>2</v>
      </c>
      <c r="BU184" s="1" t="s">
        <v>6594</v>
      </c>
      <c r="BV184" s="1">
        <v>2</v>
      </c>
      <c r="BW184" s="1" t="s">
        <v>6595</v>
      </c>
      <c r="BX184" s="1" t="s">
        <v>6596</v>
      </c>
      <c r="BY184" s="1" t="s">
        <v>6597</v>
      </c>
      <c r="BZ184" s="1" t="s">
        <v>6598</v>
      </c>
      <c r="CA184" s="1">
        <v>1</v>
      </c>
      <c r="CB184" s="1">
        <v>2</v>
      </c>
      <c r="CC184" s="1">
        <v>2</v>
      </c>
      <c r="CD184" s="1">
        <v>2</v>
      </c>
      <c r="CE184" s="1" t="s">
        <v>6599</v>
      </c>
      <c r="CF184" s="1">
        <v>1</v>
      </c>
      <c r="CG184" s="1">
        <v>2</v>
      </c>
      <c r="CH184" s="1">
        <v>2</v>
      </c>
      <c r="CI184" s="1" t="s">
        <v>6600</v>
      </c>
      <c r="CJ184" s="1" t="s">
        <v>6601</v>
      </c>
      <c r="CK184" s="1">
        <v>1</v>
      </c>
      <c r="CL184" s="1" t="s">
        <v>6602</v>
      </c>
      <c r="CM184" s="1">
        <v>2</v>
      </c>
      <c r="CN184" s="1">
        <v>2</v>
      </c>
      <c r="CO184" s="1" t="s">
        <v>6603</v>
      </c>
      <c r="CP184" s="1" t="s">
        <v>6604</v>
      </c>
      <c r="CQ184" s="1" t="s">
        <v>6605</v>
      </c>
      <c r="CR184" s="1" t="s">
        <v>6606</v>
      </c>
      <c r="CS184" s="1">
        <v>2</v>
      </c>
      <c r="CT184" s="1">
        <v>0</v>
      </c>
      <c r="CU184" s="1" t="s">
        <v>6607</v>
      </c>
      <c r="CV184" s="1" t="s">
        <v>6608</v>
      </c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</row>
    <row r="185" spans="1:146" ht="8.25" customHeight="1" x14ac:dyDescent="0.2">
      <c r="A185" s="1" t="s">
        <v>6609</v>
      </c>
      <c r="B185" s="1">
        <v>2</v>
      </c>
      <c r="C185" s="1" t="s">
        <v>6610</v>
      </c>
      <c r="D185" s="1" t="s">
        <v>6611</v>
      </c>
      <c r="E185" s="1" t="s">
        <v>6612</v>
      </c>
      <c r="F185" s="1" t="s">
        <v>6613</v>
      </c>
      <c r="G185" s="1" t="s">
        <v>6614</v>
      </c>
      <c r="H185" s="1" t="s">
        <v>6615</v>
      </c>
      <c r="I185" s="1">
        <v>2</v>
      </c>
      <c r="J185" s="1" t="s">
        <v>6616</v>
      </c>
      <c r="K185" s="1">
        <v>2</v>
      </c>
      <c r="L185" s="1" t="s">
        <v>6617</v>
      </c>
      <c r="M185" s="1" t="s">
        <v>6618</v>
      </c>
      <c r="N185" s="1" t="s">
        <v>6619</v>
      </c>
      <c r="O185" s="1">
        <v>2</v>
      </c>
      <c r="P185" s="1" t="s">
        <v>6620</v>
      </c>
      <c r="Q185" s="1" t="s">
        <v>6621</v>
      </c>
      <c r="R185" s="1">
        <v>2</v>
      </c>
      <c r="S185" s="1" t="s">
        <v>6622</v>
      </c>
      <c r="T185" s="1" t="s">
        <v>6623</v>
      </c>
      <c r="U185" s="1" t="s">
        <v>6624</v>
      </c>
      <c r="V185" s="1">
        <v>2</v>
      </c>
      <c r="W185" s="1" t="s">
        <v>6625</v>
      </c>
      <c r="X185" s="1" t="s">
        <v>6626</v>
      </c>
      <c r="Y185" s="1" t="s">
        <v>6627</v>
      </c>
      <c r="Z185" s="1">
        <v>2</v>
      </c>
      <c r="AA185" s="1">
        <v>2</v>
      </c>
      <c r="AB185" s="1" t="s">
        <v>6628</v>
      </c>
      <c r="AC185" s="1" t="s">
        <v>6629</v>
      </c>
      <c r="AD185" s="1" t="s">
        <v>6630</v>
      </c>
      <c r="AE185" s="1">
        <v>2</v>
      </c>
      <c r="AF185" s="1" t="s">
        <v>6631</v>
      </c>
      <c r="AG185" s="1" t="s">
        <v>6632</v>
      </c>
      <c r="AH185" s="1" t="s">
        <v>6633</v>
      </c>
      <c r="AI185" s="1" t="s">
        <v>6634</v>
      </c>
      <c r="AJ185" s="1" t="s">
        <v>6635</v>
      </c>
      <c r="AK185" s="1" t="s">
        <v>6636</v>
      </c>
      <c r="AL185" s="1" t="s">
        <v>6637</v>
      </c>
      <c r="AM185" s="1" t="s">
        <v>6638</v>
      </c>
      <c r="AN185" s="1" t="s">
        <v>6639</v>
      </c>
      <c r="AO185" s="1" t="s">
        <v>6640</v>
      </c>
      <c r="AP185" s="1" t="s">
        <v>6641</v>
      </c>
      <c r="AQ185" s="1" t="s">
        <v>6642</v>
      </c>
      <c r="AR185" s="1">
        <v>2</v>
      </c>
      <c r="AS185" s="1" t="s">
        <v>6643</v>
      </c>
      <c r="AT185" s="1" t="s">
        <v>6644</v>
      </c>
      <c r="AU185" s="1" t="s">
        <v>6645</v>
      </c>
      <c r="AV185" s="1" t="s">
        <v>6646</v>
      </c>
      <c r="AW185" s="1" t="s">
        <v>6647</v>
      </c>
      <c r="AX185" s="1" t="s">
        <v>6648</v>
      </c>
      <c r="AY185" s="1" t="s">
        <v>6649</v>
      </c>
      <c r="AZ185" s="1" t="s">
        <v>6650</v>
      </c>
      <c r="BA185" s="1" t="s">
        <v>6651</v>
      </c>
      <c r="BB185" s="1" t="s">
        <v>6652</v>
      </c>
      <c r="BC185" s="1" t="s">
        <v>6653</v>
      </c>
      <c r="BD185" s="1" t="s">
        <v>6654</v>
      </c>
      <c r="BE185" s="1" t="s">
        <v>6655</v>
      </c>
      <c r="BF185" s="1" t="s">
        <v>6656</v>
      </c>
      <c r="BG185" s="1">
        <v>2</v>
      </c>
      <c r="BH185" s="1" t="s">
        <v>6657</v>
      </c>
      <c r="BI185" s="1" t="s">
        <v>6658</v>
      </c>
      <c r="BJ185" s="1" t="s">
        <v>6659</v>
      </c>
      <c r="BK185" s="1" t="s">
        <v>6660</v>
      </c>
      <c r="BL185" s="1" t="s">
        <v>6661</v>
      </c>
      <c r="BM185" s="1">
        <v>2</v>
      </c>
      <c r="BN185" s="1" t="s">
        <v>6662</v>
      </c>
      <c r="BO185" s="1">
        <v>2</v>
      </c>
      <c r="BP185" s="1" t="s">
        <v>6663</v>
      </c>
      <c r="BQ185" s="1" t="s">
        <v>6664</v>
      </c>
      <c r="BR185" s="1" t="s">
        <v>6665</v>
      </c>
      <c r="BS185" s="1">
        <v>2</v>
      </c>
      <c r="BT185" s="1" t="s">
        <v>6666</v>
      </c>
      <c r="BU185" s="1" t="s">
        <v>6667</v>
      </c>
      <c r="BV185" s="1" t="s">
        <v>6668</v>
      </c>
      <c r="BW185" s="1" t="s">
        <v>6669</v>
      </c>
      <c r="BX185" s="1" t="s">
        <v>6670</v>
      </c>
      <c r="BY185" s="1" t="s">
        <v>6671</v>
      </c>
      <c r="BZ185" s="1" t="s">
        <v>6672</v>
      </c>
      <c r="CA185" s="1" t="s">
        <v>6673</v>
      </c>
      <c r="CB185" s="1" t="s">
        <v>6674</v>
      </c>
      <c r="CC185" s="1" t="s">
        <v>6675</v>
      </c>
      <c r="CD185" s="1">
        <v>2</v>
      </c>
      <c r="CE185" s="1">
        <v>2</v>
      </c>
      <c r="CF185" s="1" t="s">
        <v>6676</v>
      </c>
      <c r="CG185" s="1" t="s">
        <v>6677</v>
      </c>
      <c r="CH185" s="1" t="s">
        <v>6678</v>
      </c>
      <c r="CI185" s="1">
        <v>2</v>
      </c>
      <c r="CJ185" s="1" t="s">
        <v>6679</v>
      </c>
      <c r="CK185" s="1" t="s">
        <v>6680</v>
      </c>
      <c r="CL185" s="1" t="s">
        <v>6681</v>
      </c>
      <c r="CM185" s="1" t="s">
        <v>6682</v>
      </c>
      <c r="CN185" s="1" t="s">
        <v>6683</v>
      </c>
      <c r="CO185" s="1" t="s">
        <v>6684</v>
      </c>
      <c r="CP185" s="1" t="s">
        <v>6685</v>
      </c>
      <c r="CQ185" s="1" t="s">
        <v>6686</v>
      </c>
      <c r="CR185" s="1" t="s">
        <v>6687</v>
      </c>
      <c r="CS185" s="1" t="s">
        <v>6688</v>
      </c>
      <c r="CT185" s="1" t="s">
        <v>6689</v>
      </c>
      <c r="CU185" s="1" t="s">
        <v>6690</v>
      </c>
      <c r="CV185" s="1">
        <v>2</v>
      </c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</row>
    <row r="186" spans="1:146" ht="8.25" customHeight="1" x14ac:dyDescent="0.2">
      <c r="A186" s="1" t="s">
        <v>6691</v>
      </c>
      <c r="B186" s="1">
        <v>2</v>
      </c>
      <c r="C186" s="1">
        <v>2</v>
      </c>
      <c r="D186" s="1" t="s">
        <v>6692</v>
      </c>
      <c r="E186" s="1">
        <v>2</v>
      </c>
      <c r="F186" s="1">
        <v>1</v>
      </c>
      <c r="G186" s="1">
        <v>2</v>
      </c>
      <c r="H186" s="1">
        <v>2</v>
      </c>
      <c r="I186" s="1" t="s">
        <v>6693</v>
      </c>
      <c r="J186" s="1" t="s">
        <v>6694</v>
      </c>
      <c r="K186" s="1" t="s">
        <v>6695</v>
      </c>
      <c r="L186" s="1">
        <v>2</v>
      </c>
      <c r="M186" s="1">
        <v>2</v>
      </c>
      <c r="N186" s="1">
        <v>4</v>
      </c>
      <c r="O186" s="1" t="s">
        <v>6696</v>
      </c>
      <c r="P186" s="1">
        <v>2</v>
      </c>
      <c r="Q186" s="1">
        <v>2</v>
      </c>
      <c r="R186" s="1" t="s">
        <v>6697</v>
      </c>
      <c r="S186" s="1" t="s">
        <v>6698</v>
      </c>
      <c r="T186" s="1">
        <v>2</v>
      </c>
      <c r="U186" s="1">
        <v>1</v>
      </c>
      <c r="V186" s="1" t="s">
        <v>6699</v>
      </c>
      <c r="W186" s="1" t="s">
        <v>6700</v>
      </c>
      <c r="X186" s="1">
        <v>4</v>
      </c>
      <c r="Y186" s="1">
        <v>2</v>
      </c>
      <c r="Z186" s="1">
        <v>3</v>
      </c>
      <c r="AA186" s="1" t="s">
        <v>6701</v>
      </c>
      <c r="AB186" s="1" t="s">
        <v>6702</v>
      </c>
      <c r="AC186" s="1" t="s">
        <v>6703</v>
      </c>
      <c r="AD186" s="1">
        <v>1</v>
      </c>
      <c r="AE186" s="1" t="s">
        <v>6704</v>
      </c>
      <c r="AF186" s="1">
        <v>2</v>
      </c>
      <c r="AG186" s="1">
        <v>2</v>
      </c>
      <c r="AH186" s="1">
        <v>2</v>
      </c>
      <c r="AI186" s="1" t="s">
        <v>6705</v>
      </c>
      <c r="AJ186" s="1" t="s">
        <v>6706</v>
      </c>
      <c r="AK186" s="1" t="s">
        <v>6707</v>
      </c>
      <c r="AL186" s="1">
        <v>5</v>
      </c>
      <c r="AM186" s="1">
        <v>2</v>
      </c>
      <c r="AN186" s="1" t="s">
        <v>6708</v>
      </c>
      <c r="AO186" s="1" t="s">
        <v>6709</v>
      </c>
      <c r="AP186" s="1" t="s">
        <v>6710</v>
      </c>
      <c r="AQ186" s="1">
        <v>2</v>
      </c>
      <c r="AR186" s="1">
        <v>2</v>
      </c>
      <c r="AS186" s="1" t="s">
        <v>6711</v>
      </c>
      <c r="AT186" s="1" t="s">
        <v>6712</v>
      </c>
      <c r="AU186" s="1" t="s">
        <v>6713</v>
      </c>
      <c r="AV186" s="1">
        <v>5</v>
      </c>
      <c r="AW186" s="1">
        <v>2</v>
      </c>
      <c r="AX186" s="1" t="s">
        <v>6714</v>
      </c>
      <c r="AY186" s="1" t="s">
        <v>6715</v>
      </c>
      <c r="AZ186" s="1" t="s">
        <v>6716</v>
      </c>
      <c r="BA186" s="1" t="s">
        <v>6717</v>
      </c>
      <c r="BB186" s="1">
        <v>2</v>
      </c>
      <c r="BC186" s="1" t="s">
        <v>6718</v>
      </c>
      <c r="BD186" s="1">
        <v>4</v>
      </c>
      <c r="BE186" s="1" t="s">
        <v>6719</v>
      </c>
      <c r="BF186" s="1" t="s">
        <v>6720</v>
      </c>
      <c r="BG186" s="1" t="s">
        <v>6721</v>
      </c>
      <c r="BH186" s="1" t="s">
        <v>6722</v>
      </c>
      <c r="BI186" s="1" t="s">
        <v>6723</v>
      </c>
      <c r="BJ186" s="1">
        <v>2</v>
      </c>
      <c r="BK186" s="1" t="s">
        <v>6724</v>
      </c>
      <c r="BL186" s="1">
        <v>2</v>
      </c>
      <c r="BM186" s="1">
        <v>3</v>
      </c>
      <c r="BN186" s="1">
        <v>2</v>
      </c>
      <c r="BO186" s="1">
        <v>3</v>
      </c>
      <c r="BP186" s="1" t="s">
        <v>6725</v>
      </c>
      <c r="BQ186" s="1">
        <v>2</v>
      </c>
      <c r="BR186" s="1" t="s">
        <v>6726</v>
      </c>
      <c r="BS186" s="1">
        <v>3</v>
      </c>
      <c r="BT186" s="1" t="s">
        <v>6727</v>
      </c>
      <c r="BU186" s="1" t="s">
        <v>6728</v>
      </c>
      <c r="BV186" s="1" t="s">
        <v>6729</v>
      </c>
      <c r="BW186" s="1" t="s">
        <v>6730</v>
      </c>
      <c r="BX186" s="1" t="s">
        <v>6731</v>
      </c>
      <c r="BY186" s="1" t="s">
        <v>6732</v>
      </c>
      <c r="BZ186" s="1" t="s">
        <v>6733</v>
      </c>
      <c r="CA186" s="1">
        <v>2</v>
      </c>
      <c r="CB186" s="1">
        <v>1</v>
      </c>
      <c r="CC186" s="1" t="s">
        <v>6734</v>
      </c>
      <c r="CD186" s="1" t="s">
        <v>6735</v>
      </c>
      <c r="CE186" s="1">
        <v>4</v>
      </c>
      <c r="CF186" s="1">
        <v>2</v>
      </c>
      <c r="CG186" s="1">
        <v>1</v>
      </c>
      <c r="CH186" s="1">
        <v>2</v>
      </c>
      <c r="CI186" s="1">
        <v>3</v>
      </c>
      <c r="CJ186" s="1" t="s">
        <v>6736</v>
      </c>
      <c r="CK186" s="1" t="s">
        <v>6737</v>
      </c>
      <c r="CL186" s="1" t="s">
        <v>6738</v>
      </c>
      <c r="CM186" s="1" t="s">
        <v>6739</v>
      </c>
      <c r="CN186" s="1">
        <v>2</v>
      </c>
      <c r="CO186" s="1">
        <v>3</v>
      </c>
      <c r="CP186" s="1" t="s">
        <v>6740</v>
      </c>
      <c r="CQ186" s="1" t="s">
        <v>6741</v>
      </c>
      <c r="CR186" s="1" t="s">
        <v>6742</v>
      </c>
      <c r="CS186" s="1" t="s">
        <v>6743</v>
      </c>
      <c r="CT186" s="1" t="s">
        <v>6744</v>
      </c>
      <c r="CU186" s="1">
        <v>0</v>
      </c>
      <c r="CV186" s="1" t="s">
        <v>6745</v>
      </c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</row>
    <row r="187" spans="1:146" ht="8.25" customHeight="1" x14ac:dyDescent="0.2">
      <c r="A187" s="1" t="s">
        <v>6746</v>
      </c>
      <c r="B187" s="1">
        <v>2</v>
      </c>
      <c r="C187" s="1">
        <v>3</v>
      </c>
      <c r="D187" s="1" t="s">
        <v>6747</v>
      </c>
      <c r="E187" s="1">
        <v>4</v>
      </c>
      <c r="F187" s="1">
        <v>3</v>
      </c>
      <c r="G187" s="1" t="s">
        <v>6748</v>
      </c>
      <c r="H187" s="1">
        <v>3</v>
      </c>
      <c r="I187" s="1" t="s">
        <v>6749</v>
      </c>
      <c r="J187" s="1">
        <v>4</v>
      </c>
      <c r="K187" s="1" t="s">
        <v>6750</v>
      </c>
      <c r="L187" s="1">
        <v>5</v>
      </c>
      <c r="M187" s="1">
        <v>3</v>
      </c>
      <c r="N187" s="1">
        <v>1</v>
      </c>
      <c r="O187" s="1">
        <v>2</v>
      </c>
      <c r="P187" s="1">
        <v>4</v>
      </c>
      <c r="Q187" s="1">
        <v>3</v>
      </c>
      <c r="R187" s="1" t="s">
        <v>6751</v>
      </c>
      <c r="S187" s="1" t="s">
        <v>6752</v>
      </c>
      <c r="T187" s="1" t="s">
        <v>6753</v>
      </c>
      <c r="U187" s="1">
        <v>4</v>
      </c>
      <c r="V187" s="1" t="s">
        <v>6754</v>
      </c>
      <c r="W187" s="1">
        <v>3</v>
      </c>
      <c r="X187" s="1" t="s">
        <v>6755</v>
      </c>
      <c r="Y187" s="1" t="s">
        <v>6756</v>
      </c>
      <c r="Z187" s="1" t="s">
        <v>6757</v>
      </c>
      <c r="AA187" s="1">
        <v>2</v>
      </c>
      <c r="AB187" s="1" t="s">
        <v>6758</v>
      </c>
      <c r="AC187" s="1" t="s">
        <v>6759</v>
      </c>
      <c r="AD187" s="1">
        <v>3</v>
      </c>
      <c r="AE187" s="1" t="s">
        <v>6760</v>
      </c>
      <c r="AF187" s="1" t="s">
        <v>6761</v>
      </c>
      <c r="AG187" s="1">
        <v>3</v>
      </c>
      <c r="AH187" s="1">
        <v>4</v>
      </c>
      <c r="AI187" s="1" t="s">
        <v>6762</v>
      </c>
      <c r="AJ187" s="1" t="s">
        <v>6763</v>
      </c>
      <c r="AK187" s="1" t="s">
        <v>6764</v>
      </c>
      <c r="AL187" s="1" t="s">
        <v>6765</v>
      </c>
      <c r="AM187" s="1" t="s">
        <v>6766</v>
      </c>
      <c r="AN187" s="1">
        <v>3</v>
      </c>
      <c r="AO187" s="1">
        <v>5</v>
      </c>
      <c r="AP187" s="1" t="s">
        <v>6767</v>
      </c>
      <c r="AQ187" s="1">
        <v>4</v>
      </c>
      <c r="AR187" s="1" t="s">
        <v>6768</v>
      </c>
      <c r="AS187" s="1" t="s">
        <v>6769</v>
      </c>
      <c r="AT187" s="1">
        <v>6</v>
      </c>
      <c r="AU187" s="1">
        <v>3</v>
      </c>
      <c r="AV187" s="1">
        <v>2</v>
      </c>
      <c r="AW187" s="1">
        <v>4</v>
      </c>
      <c r="AX187" s="1">
        <v>2</v>
      </c>
      <c r="AY187" s="1">
        <v>5</v>
      </c>
      <c r="AZ187" s="1">
        <v>4</v>
      </c>
      <c r="BA187" s="1">
        <v>3</v>
      </c>
      <c r="BB187" s="1">
        <v>5</v>
      </c>
      <c r="BC187" s="1">
        <v>2</v>
      </c>
      <c r="BD187" s="1">
        <v>2</v>
      </c>
      <c r="BE187" s="1">
        <v>3</v>
      </c>
      <c r="BF187" s="1">
        <v>2</v>
      </c>
      <c r="BG187" s="1">
        <v>2</v>
      </c>
      <c r="BH187" s="1">
        <v>2</v>
      </c>
      <c r="BI187" s="1" t="s">
        <v>6770</v>
      </c>
      <c r="BJ187" s="1">
        <v>4</v>
      </c>
      <c r="BK187" s="1" t="s">
        <v>6771</v>
      </c>
      <c r="BL187" s="1">
        <v>4</v>
      </c>
      <c r="BM187" s="1">
        <v>2</v>
      </c>
      <c r="BN187" s="1">
        <v>4</v>
      </c>
      <c r="BO187" s="1">
        <v>2</v>
      </c>
      <c r="BP187" s="1" t="s">
        <v>6772</v>
      </c>
      <c r="BQ187" s="1" t="s">
        <v>6773</v>
      </c>
      <c r="BR187" s="1" t="s">
        <v>6774</v>
      </c>
      <c r="BS187" s="1" t="s">
        <v>6775</v>
      </c>
      <c r="BT187" s="1">
        <v>4</v>
      </c>
      <c r="BU187" s="1" t="s">
        <v>6776</v>
      </c>
      <c r="BV187" s="1" t="s">
        <v>6777</v>
      </c>
      <c r="BW187" s="1" t="s">
        <v>6778</v>
      </c>
      <c r="BX187" s="1" t="s">
        <v>6779</v>
      </c>
      <c r="BY187" s="1">
        <v>5</v>
      </c>
      <c r="BZ187" s="1" t="s">
        <v>6780</v>
      </c>
      <c r="CA187" s="1" t="s">
        <v>6781</v>
      </c>
      <c r="CB187" s="1">
        <v>5</v>
      </c>
      <c r="CC187" s="1" t="s">
        <v>6782</v>
      </c>
      <c r="CD187" s="1">
        <v>3</v>
      </c>
      <c r="CE187" s="1" t="s">
        <v>6783</v>
      </c>
      <c r="CF187" s="1" t="s">
        <v>6784</v>
      </c>
      <c r="CG187" s="1">
        <v>3</v>
      </c>
      <c r="CH187" s="1">
        <v>4</v>
      </c>
      <c r="CI187" s="1">
        <v>2</v>
      </c>
      <c r="CJ187" s="1" t="s">
        <v>6785</v>
      </c>
      <c r="CK187" s="1" t="s">
        <v>6786</v>
      </c>
      <c r="CL187" s="1">
        <v>2</v>
      </c>
      <c r="CM187" s="1" t="s">
        <v>6787</v>
      </c>
      <c r="CN187" s="1">
        <v>4</v>
      </c>
      <c r="CO187" s="1" t="s">
        <v>6788</v>
      </c>
      <c r="CP187" s="1">
        <v>2</v>
      </c>
      <c r="CQ187" s="1" t="s">
        <v>6789</v>
      </c>
      <c r="CR187" s="1">
        <v>3</v>
      </c>
      <c r="CS187" s="1">
        <v>3</v>
      </c>
      <c r="CT187" s="1" t="s">
        <v>6790</v>
      </c>
      <c r="CU187" s="1">
        <v>4</v>
      </c>
      <c r="CV187" s="1" t="s">
        <v>6791</v>
      </c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</row>
    <row r="188" spans="1:146" ht="8.25" customHeight="1" x14ac:dyDescent="0.2">
      <c r="A188" s="1" t="s">
        <v>6792</v>
      </c>
      <c r="B188" s="1">
        <v>2</v>
      </c>
      <c r="C188" s="1" t="s">
        <v>6793</v>
      </c>
      <c r="D188" s="1">
        <v>2</v>
      </c>
      <c r="E188" s="1" t="s">
        <v>6794</v>
      </c>
      <c r="F188" s="1" t="s">
        <v>6795</v>
      </c>
      <c r="G188" s="1" t="s">
        <v>6796</v>
      </c>
      <c r="H188" s="1">
        <v>2</v>
      </c>
      <c r="I188" s="1" t="s">
        <v>6797</v>
      </c>
      <c r="J188" s="1" t="s">
        <v>6798</v>
      </c>
      <c r="K188" s="1" t="s">
        <v>6799</v>
      </c>
      <c r="L188" s="1" t="s">
        <v>6800</v>
      </c>
      <c r="M188" s="1" t="s">
        <v>6801</v>
      </c>
      <c r="N188" s="1" t="s">
        <v>6802</v>
      </c>
      <c r="O188" s="1" t="s">
        <v>6803</v>
      </c>
      <c r="P188" s="1" t="s">
        <v>6804</v>
      </c>
      <c r="Q188" s="1" t="s">
        <v>6805</v>
      </c>
      <c r="R188" s="1" t="s">
        <v>6806</v>
      </c>
      <c r="S188" s="1" t="s">
        <v>6807</v>
      </c>
      <c r="T188" s="1" t="s">
        <v>6808</v>
      </c>
      <c r="U188" s="1" t="s">
        <v>6809</v>
      </c>
      <c r="V188" s="1">
        <v>2</v>
      </c>
      <c r="W188" s="1">
        <v>1</v>
      </c>
      <c r="X188" s="1">
        <v>2</v>
      </c>
      <c r="Y188" s="1">
        <v>2</v>
      </c>
      <c r="Z188" s="1" t="s">
        <v>6810</v>
      </c>
      <c r="AA188" s="1" t="s">
        <v>6811</v>
      </c>
      <c r="AB188" s="1">
        <v>1</v>
      </c>
      <c r="AC188" s="1" t="s">
        <v>6812</v>
      </c>
      <c r="AD188" s="1" t="s">
        <v>6813</v>
      </c>
      <c r="AE188" s="1" t="s">
        <v>6814</v>
      </c>
      <c r="AF188" s="1" t="s">
        <v>6815</v>
      </c>
      <c r="AG188" s="1" t="s">
        <v>6816</v>
      </c>
      <c r="AH188" s="1" t="s">
        <v>6817</v>
      </c>
      <c r="AI188" s="1" t="s">
        <v>6818</v>
      </c>
      <c r="AJ188" s="1" t="s">
        <v>6819</v>
      </c>
      <c r="AK188" s="1" t="s">
        <v>6820</v>
      </c>
      <c r="AL188" s="1" t="s">
        <v>6821</v>
      </c>
      <c r="AM188" s="1" t="s">
        <v>6822</v>
      </c>
      <c r="AN188" s="1" t="s">
        <v>6823</v>
      </c>
      <c r="AO188" s="1" t="s">
        <v>6824</v>
      </c>
      <c r="AP188" s="1" t="s">
        <v>6825</v>
      </c>
      <c r="AQ188" s="1" t="s">
        <v>6826</v>
      </c>
      <c r="AR188" s="1" t="s">
        <v>6827</v>
      </c>
      <c r="AS188" s="1" t="s">
        <v>6828</v>
      </c>
      <c r="AT188" s="1" t="s">
        <v>6829</v>
      </c>
      <c r="AU188" s="1" t="s">
        <v>6830</v>
      </c>
      <c r="AV188" s="1" t="s">
        <v>6831</v>
      </c>
      <c r="AW188" s="1" t="s">
        <v>6832</v>
      </c>
      <c r="AX188" s="1" t="s">
        <v>6833</v>
      </c>
      <c r="AY188" s="1" t="s">
        <v>6834</v>
      </c>
      <c r="AZ188" s="1" t="s">
        <v>6835</v>
      </c>
      <c r="BA188" s="1" t="s">
        <v>6836</v>
      </c>
      <c r="BB188" s="1" t="s">
        <v>6837</v>
      </c>
      <c r="BC188" s="1" t="s">
        <v>6838</v>
      </c>
      <c r="BD188" s="1" t="s">
        <v>6839</v>
      </c>
      <c r="BE188" s="1" t="s">
        <v>6840</v>
      </c>
      <c r="BF188" s="1" t="s">
        <v>6841</v>
      </c>
      <c r="BG188" s="1" t="s">
        <v>6842</v>
      </c>
      <c r="BH188" s="1" t="s">
        <v>6843</v>
      </c>
      <c r="BI188" s="1" t="s">
        <v>6844</v>
      </c>
      <c r="BJ188" s="1" t="s">
        <v>6845</v>
      </c>
      <c r="BK188" s="1" t="s">
        <v>6846</v>
      </c>
      <c r="BL188" s="1" t="s">
        <v>6847</v>
      </c>
      <c r="BM188" s="1" t="s">
        <v>6848</v>
      </c>
      <c r="BN188" s="1" t="s">
        <v>6849</v>
      </c>
      <c r="BO188" s="1">
        <v>2</v>
      </c>
      <c r="BP188" s="1">
        <v>2</v>
      </c>
      <c r="BQ188" s="1" t="s">
        <v>6850</v>
      </c>
      <c r="BR188" s="1" t="s">
        <v>6851</v>
      </c>
      <c r="BS188" s="1" t="s">
        <v>6852</v>
      </c>
      <c r="BT188" s="1" t="s">
        <v>6853</v>
      </c>
      <c r="BU188" s="1" t="s">
        <v>6854</v>
      </c>
      <c r="BV188" s="1" t="s">
        <v>6855</v>
      </c>
      <c r="BW188" s="1" t="s">
        <v>6856</v>
      </c>
      <c r="BX188" s="1" t="s">
        <v>6857</v>
      </c>
      <c r="BY188" s="1" t="s">
        <v>6858</v>
      </c>
      <c r="BZ188" s="1" t="s">
        <v>6859</v>
      </c>
      <c r="CA188" s="1" t="s">
        <v>6860</v>
      </c>
      <c r="CB188" s="1" t="s">
        <v>6861</v>
      </c>
      <c r="CC188" s="1" t="s">
        <v>6862</v>
      </c>
      <c r="CD188" s="1">
        <v>1</v>
      </c>
      <c r="CE188" s="1" t="s">
        <v>6863</v>
      </c>
      <c r="CF188" s="1" t="s">
        <v>6864</v>
      </c>
      <c r="CG188" s="1" t="s">
        <v>6865</v>
      </c>
      <c r="CH188" s="1">
        <v>2</v>
      </c>
      <c r="CI188" s="1">
        <v>1</v>
      </c>
      <c r="CJ188" s="1" t="s">
        <v>6866</v>
      </c>
      <c r="CK188" s="1">
        <v>2</v>
      </c>
      <c r="CL188" s="1" t="s">
        <v>6867</v>
      </c>
      <c r="CM188" s="1" t="s">
        <v>6868</v>
      </c>
      <c r="CN188" s="1" t="s">
        <v>6869</v>
      </c>
      <c r="CO188" s="1" t="s">
        <v>6870</v>
      </c>
      <c r="CP188" s="1" t="s">
        <v>6871</v>
      </c>
      <c r="CQ188" s="1" t="s">
        <v>6872</v>
      </c>
      <c r="CR188" s="1">
        <v>2</v>
      </c>
      <c r="CS188" s="1" t="s">
        <v>6873</v>
      </c>
      <c r="CT188" s="1" t="s">
        <v>6874</v>
      </c>
      <c r="CU188" s="1" t="s">
        <v>6875</v>
      </c>
      <c r="CV188" s="1">
        <v>0</v>
      </c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</row>
    <row r="189" spans="1:146" ht="8.25" customHeight="1" x14ac:dyDescent="0.2">
      <c r="A189" s="1" t="s">
        <v>6876</v>
      </c>
      <c r="B189" s="1">
        <v>2</v>
      </c>
      <c r="C189" s="1">
        <v>2</v>
      </c>
      <c r="D189" s="1">
        <v>2</v>
      </c>
      <c r="E189" s="1" t="s">
        <v>6877</v>
      </c>
      <c r="F189" s="1" t="s">
        <v>6878</v>
      </c>
      <c r="G189" s="1">
        <v>2</v>
      </c>
      <c r="H189" s="1">
        <v>1</v>
      </c>
      <c r="I189" s="1" t="s">
        <v>6879</v>
      </c>
      <c r="J189" s="1" t="s">
        <v>6880</v>
      </c>
      <c r="K189" s="1" t="s">
        <v>6881</v>
      </c>
      <c r="L189" s="1" t="s">
        <v>6882</v>
      </c>
      <c r="M189" s="1" t="s">
        <v>6883</v>
      </c>
      <c r="N189" s="1" t="s">
        <v>6884</v>
      </c>
      <c r="O189" s="1" t="s">
        <v>6885</v>
      </c>
      <c r="P189" s="1" t="s">
        <v>6886</v>
      </c>
      <c r="Q189" s="1" t="s">
        <v>6887</v>
      </c>
      <c r="R189" s="1" t="s">
        <v>6888</v>
      </c>
      <c r="S189" s="1" t="s">
        <v>6889</v>
      </c>
      <c r="T189" s="1">
        <v>2</v>
      </c>
      <c r="U189" s="1">
        <v>2</v>
      </c>
      <c r="V189" s="1">
        <v>2</v>
      </c>
      <c r="W189" s="1">
        <v>2</v>
      </c>
      <c r="X189" s="1" t="s">
        <v>6890</v>
      </c>
      <c r="Y189" s="1">
        <v>1</v>
      </c>
      <c r="Z189" s="1" t="s">
        <v>6891</v>
      </c>
      <c r="AA189" s="1" t="s">
        <v>6892</v>
      </c>
      <c r="AB189" s="1">
        <v>1</v>
      </c>
      <c r="AC189" s="1" t="s">
        <v>6893</v>
      </c>
      <c r="AD189" s="1">
        <v>2</v>
      </c>
      <c r="AE189" s="1" t="s">
        <v>6894</v>
      </c>
      <c r="AF189" s="1" t="s">
        <v>6895</v>
      </c>
      <c r="AG189" s="1">
        <v>2</v>
      </c>
      <c r="AH189" s="1" t="s">
        <v>6896</v>
      </c>
      <c r="AI189" s="1" t="s">
        <v>6897</v>
      </c>
      <c r="AJ189" s="1" t="s">
        <v>6898</v>
      </c>
      <c r="AK189" s="1" t="s">
        <v>6899</v>
      </c>
      <c r="AL189" s="1" t="s">
        <v>6900</v>
      </c>
      <c r="AM189" s="1" t="s">
        <v>6901</v>
      </c>
      <c r="AN189" s="1" t="s">
        <v>6902</v>
      </c>
      <c r="AO189" s="1" t="s">
        <v>6903</v>
      </c>
      <c r="AP189" s="1" t="s">
        <v>6904</v>
      </c>
      <c r="AQ189" s="1" t="s">
        <v>6905</v>
      </c>
      <c r="AR189" s="1" t="s">
        <v>6906</v>
      </c>
      <c r="AS189" s="1" t="s">
        <v>6907</v>
      </c>
      <c r="AT189" s="1" t="s">
        <v>6908</v>
      </c>
      <c r="AU189" s="1" t="s">
        <v>6909</v>
      </c>
      <c r="AV189" s="1" t="s">
        <v>6910</v>
      </c>
      <c r="AW189" s="1" t="s">
        <v>6911</v>
      </c>
      <c r="AX189" s="1" t="s">
        <v>6912</v>
      </c>
      <c r="AY189" s="1" t="s">
        <v>6913</v>
      </c>
      <c r="AZ189" s="1" t="s">
        <v>6914</v>
      </c>
      <c r="BA189" s="1" t="s">
        <v>6915</v>
      </c>
      <c r="BB189" s="1" t="s">
        <v>6916</v>
      </c>
      <c r="BC189" s="1" t="s">
        <v>6917</v>
      </c>
      <c r="BD189" s="1" t="s">
        <v>6918</v>
      </c>
      <c r="BE189" s="1" t="s">
        <v>6919</v>
      </c>
      <c r="BF189" s="1" t="s">
        <v>6920</v>
      </c>
      <c r="BG189" s="1" t="s">
        <v>6921</v>
      </c>
      <c r="BH189" s="1" t="s">
        <v>6922</v>
      </c>
      <c r="BI189" s="1">
        <v>2</v>
      </c>
      <c r="BJ189" s="1" t="s">
        <v>6923</v>
      </c>
      <c r="BK189" s="1" t="s">
        <v>6924</v>
      </c>
      <c r="BL189" s="1">
        <v>2</v>
      </c>
      <c r="BM189" s="1" t="s">
        <v>6925</v>
      </c>
      <c r="BN189" s="1" t="s">
        <v>6926</v>
      </c>
      <c r="BO189" s="1" t="s">
        <v>6927</v>
      </c>
      <c r="BP189" s="1" t="s">
        <v>6928</v>
      </c>
      <c r="BQ189" s="1" t="s">
        <v>6929</v>
      </c>
      <c r="BR189" s="1" t="s">
        <v>6930</v>
      </c>
      <c r="BS189" s="1" t="s">
        <v>6931</v>
      </c>
      <c r="BT189" s="1">
        <v>2</v>
      </c>
      <c r="BU189" s="1" t="s">
        <v>6932</v>
      </c>
      <c r="BV189" s="1" t="s">
        <v>6933</v>
      </c>
      <c r="BW189" s="1" t="s">
        <v>6934</v>
      </c>
      <c r="BX189" s="1" t="s">
        <v>6935</v>
      </c>
      <c r="BY189" s="1" t="s">
        <v>6936</v>
      </c>
      <c r="BZ189" s="1" t="s">
        <v>6937</v>
      </c>
      <c r="CA189" s="1" t="s">
        <v>6938</v>
      </c>
      <c r="CB189" s="1">
        <v>3</v>
      </c>
      <c r="CC189" s="1">
        <v>2</v>
      </c>
      <c r="CD189" s="1">
        <v>2</v>
      </c>
      <c r="CE189" s="1" t="s">
        <v>6939</v>
      </c>
      <c r="CF189" s="1">
        <v>2</v>
      </c>
      <c r="CG189" s="1" t="s">
        <v>6940</v>
      </c>
      <c r="CH189" s="1">
        <v>2</v>
      </c>
      <c r="CI189" s="1">
        <v>2</v>
      </c>
      <c r="CJ189" s="1" t="s">
        <v>6941</v>
      </c>
      <c r="CK189" s="1">
        <v>1</v>
      </c>
      <c r="CL189" s="1" t="s">
        <v>6942</v>
      </c>
      <c r="CM189" s="1" t="s">
        <v>6943</v>
      </c>
      <c r="CN189" s="1" t="s">
        <v>6944</v>
      </c>
      <c r="CO189" s="1" t="s">
        <v>6945</v>
      </c>
      <c r="CP189" s="1">
        <v>2</v>
      </c>
      <c r="CQ189" s="1" t="s">
        <v>6946</v>
      </c>
      <c r="CR189" s="1" t="s">
        <v>6947</v>
      </c>
      <c r="CS189" s="1">
        <v>2</v>
      </c>
      <c r="CT189" s="1">
        <v>2</v>
      </c>
      <c r="CU189" s="1" t="s">
        <v>6948</v>
      </c>
      <c r="CV189" s="1">
        <v>1</v>
      </c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</row>
    <row r="190" spans="1:146" ht="8.25" customHeight="1" x14ac:dyDescent="0.2">
      <c r="A190" s="1" t="s">
        <v>6949</v>
      </c>
      <c r="B190" s="1">
        <v>1</v>
      </c>
      <c r="C190" s="1">
        <v>2</v>
      </c>
      <c r="D190" s="1">
        <v>2</v>
      </c>
      <c r="E190" s="1">
        <v>3</v>
      </c>
      <c r="F190" s="1">
        <v>2</v>
      </c>
      <c r="G190" s="1">
        <v>2</v>
      </c>
      <c r="H190" s="1">
        <v>2</v>
      </c>
      <c r="I190" s="1">
        <v>2</v>
      </c>
      <c r="J190" s="1">
        <v>3</v>
      </c>
      <c r="K190" s="1" t="s">
        <v>6950</v>
      </c>
      <c r="L190" s="1">
        <v>4</v>
      </c>
      <c r="M190" s="1">
        <v>2</v>
      </c>
      <c r="N190" s="1">
        <v>1</v>
      </c>
      <c r="O190" s="1">
        <v>2</v>
      </c>
      <c r="P190" s="1">
        <v>3</v>
      </c>
      <c r="Q190" s="1">
        <v>2</v>
      </c>
      <c r="R190" s="1">
        <v>2</v>
      </c>
      <c r="S190" s="1" t="s">
        <v>6951</v>
      </c>
      <c r="T190" s="1">
        <v>2</v>
      </c>
      <c r="U190" s="1">
        <v>3</v>
      </c>
      <c r="V190" s="1" t="s">
        <v>6952</v>
      </c>
      <c r="W190" s="1" t="s">
        <v>6953</v>
      </c>
      <c r="X190" s="1" t="s">
        <v>6954</v>
      </c>
      <c r="Y190" s="1" t="s">
        <v>6955</v>
      </c>
      <c r="Z190" s="1">
        <v>1</v>
      </c>
      <c r="AA190" s="1">
        <v>2</v>
      </c>
      <c r="AB190" s="1">
        <v>2</v>
      </c>
      <c r="AC190" s="1" t="s">
        <v>6956</v>
      </c>
      <c r="AD190" s="1">
        <v>2</v>
      </c>
      <c r="AE190" s="1" t="s">
        <v>6957</v>
      </c>
      <c r="AF190" s="1">
        <v>2</v>
      </c>
      <c r="AG190" s="1">
        <v>2</v>
      </c>
      <c r="AH190" s="1">
        <v>3</v>
      </c>
      <c r="AI190" s="1" t="s">
        <v>6958</v>
      </c>
      <c r="AJ190" s="1" t="s">
        <v>6959</v>
      </c>
      <c r="AK190" s="1" t="s">
        <v>6960</v>
      </c>
      <c r="AL190" s="1" t="s">
        <v>6961</v>
      </c>
      <c r="AM190" s="1" t="s">
        <v>6962</v>
      </c>
      <c r="AN190" s="1">
        <v>2</v>
      </c>
      <c r="AO190" s="1">
        <v>4</v>
      </c>
      <c r="AP190" s="1" t="s">
        <v>6963</v>
      </c>
      <c r="AQ190" s="1">
        <v>3</v>
      </c>
      <c r="AR190" s="1" t="s">
        <v>6964</v>
      </c>
      <c r="AS190" s="1" t="s">
        <v>6965</v>
      </c>
      <c r="AT190" s="1">
        <v>5</v>
      </c>
      <c r="AU190" s="1">
        <v>2</v>
      </c>
      <c r="AV190" s="1">
        <v>2</v>
      </c>
      <c r="AW190" s="1">
        <v>3</v>
      </c>
      <c r="AX190" s="1">
        <v>2</v>
      </c>
      <c r="AY190" s="1">
        <v>4</v>
      </c>
      <c r="AZ190" s="1">
        <v>3</v>
      </c>
      <c r="BA190" s="1" t="s">
        <v>6966</v>
      </c>
      <c r="BB190" s="1">
        <v>4</v>
      </c>
      <c r="BC190" s="1">
        <v>2</v>
      </c>
      <c r="BD190" s="1">
        <v>2</v>
      </c>
      <c r="BE190" s="1">
        <v>2</v>
      </c>
      <c r="BF190" s="1">
        <v>2</v>
      </c>
      <c r="BG190" s="1">
        <v>2</v>
      </c>
      <c r="BH190" s="1">
        <v>2</v>
      </c>
      <c r="BI190" s="1" t="s">
        <v>6967</v>
      </c>
      <c r="BJ190" s="1">
        <v>3</v>
      </c>
      <c r="BK190" s="1">
        <v>2</v>
      </c>
      <c r="BL190" s="1">
        <v>3</v>
      </c>
      <c r="BM190" s="1">
        <v>2</v>
      </c>
      <c r="BN190" s="1">
        <v>3</v>
      </c>
      <c r="BO190" s="1">
        <v>2</v>
      </c>
      <c r="BP190" s="1">
        <v>2</v>
      </c>
      <c r="BQ190" s="1" t="s">
        <v>6968</v>
      </c>
      <c r="BR190" s="1" t="s">
        <v>6969</v>
      </c>
      <c r="BS190" s="1" t="s">
        <v>6970</v>
      </c>
      <c r="BT190" s="1">
        <v>3</v>
      </c>
      <c r="BU190" s="1" t="s">
        <v>6971</v>
      </c>
      <c r="BV190" s="1" t="s">
        <v>6972</v>
      </c>
      <c r="BW190" s="1" t="s">
        <v>6973</v>
      </c>
      <c r="BX190" s="1" t="s">
        <v>6974</v>
      </c>
      <c r="BY190" s="1">
        <v>4</v>
      </c>
      <c r="BZ190" s="1" t="s">
        <v>6975</v>
      </c>
      <c r="CA190" s="1">
        <v>2</v>
      </c>
      <c r="CB190" s="1">
        <v>4</v>
      </c>
      <c r="CC190" s="1" t="s">
        <v>6976</v>
      </c>
      <c r="CD190" s="1" t="s">
        <v>6977</v>
      </c>
      <c r="CE190" s="1">
        <v>1</v>
      </c>
      <c r="CF190" s="1" t="s">
        <v>6978</v>
      </c>
      <c r="CG190" s="1">
        <v>2</v>
      </c>
      <c r="CH190" s="1">
        <v>3</v>
      </c>
      <c r="CI190" s="1">
        <v>2</v>
      </c>
      <c r="CJ190" s="1">
        <v>1</v>
      </c>
      <c r="CK190" s="1" t="s">
        <v>6979</v>
      </c>
      <c r="CL190" s="1">
        <v>2</v>
      </c>
      <c r="CM190" s="1" t="s">
        <v>6980</v>
      </c>
      <c r="CN190" s="1">
        <v>3</v>
      </c>
      <c r="CO190" s="1">
        <v>2</v>
      </c>
      <c r="CP190" s="1" t="s">
        <v>6981</v>
      </c>
      <c r="CQ190" s="1">
        <v>2</v>
      </c>
      <c r="CR190" s="1">
        <v>2</v>
      </c>
      <c r="CS190" s="1">
        <v>2</v>
      </c>
      <c r="CT190" s="1" t="s">
        <v>6982</v>
      </c>
      <c r="CU190" s="1">
        <v>3</v>
      </c>
      <c r="CV190" s="1" t="s">
        <v>6983</v>
      </c>
      <c r="CW190" s="1">
        <v>0</v>
      </c>
      <c r="CX190" s="1" t="s">
        <v>6984</v>
      </c>
      <c r="CY190" s="1">
        <v>3</v>
      </c>
      <c r="CZ190" s="1">
        <v>2</v>
      </c>
      <c r="DA190" s="1">
        <v>2</v>
      </c>
      <c r="DB190" s="1">
        <v>1</v>
      </c>
      <c r="DC190" s="1" t="s">
        <v>6985</v>
      </c>
      <c r="DD190" s="1">
        <v>2</v>
      </c>
      <c r="DE190" s="1">
        <v>2</v>
      </c>
      <c r="DF190" s="1">
        <v>2</v>
      </c>
      <c r="DG190" s="1">
        <v>2</v>
      </c>
      <c r="DH190" s="1">
        <v>2</v>
      </c>
      <c r="DI190" s="1" t="s">
        <v>6986</v>
      </c>
      <c r="DJ190" s="1" t="s">
        <v>6987</v>
      </c>
      <c r="DK190" s="1">
        <v>2</v>
      </c>
      <c r="DL190" s="1" t="s">
        <v>6988</v>
      </c>
      <c r="DM190" s="1">
        <v>3</v>
      </c>
      <c r="DN190" s="1">
        <v>2</v>
      </c>
      <c r="DO190" s="1" t="s">
        <v>6989</v>
      </c>
      <c r="DP190" s="1">
        <v>2</v>
      </c>
      <c r="DQ190" s="1" t="s">
        <v>6990</v>
      </c>
      <c r="DR190" s="1">
        <v>2</v>
      </c>
      <c r="DS190" s="1" t="s">
        <v>6991</v>
      </c>
      <c r="DT190" s="1">
        <v>5</v>
      </c>
      <c r="DU190" s="1" t="s">
        <v>6992</v>
      </c>
      <c r="DV190" s="1">
        <v>3</v>
      </c>
      <c r="DW190" s="1" t="s">
        <v>6993</v>
      </c>
      <c r="DX190" s="1" t="s">
        <v>6994</v>
      </c>
      <c r="DY190" s="1">
        <v>2</v>
      </c>
      <c r="DZ190" s="1" t="s">
        <v>6995</v>
      </c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</row>
    <row r="191" spans="1:146" ht="8.25" customHeight="1" x14ac:dyDescent="0.2">
      <c r="A191" s="1" t="s">
        <v>6996</v>
      </c>
      <c r="B191" s="1">
        <v>1</v>
      </c>
      <c r="C191" s="1">
        <v>2</v>
      </c>
      <c r="D191" s="1">
        <v>2</v>
      </c>
      <c r="E191" s="1">
        <v>2</v>
      </c>
      <c r="F191" s="1">
        <v>1</v>
      </c>
      <c r="G191" s="1">
        <v>2</v>
      </c>
      <c r="H191" s="1">
        <v>2</v>
      </c>
      <c r="I191" s="1">
        <v>2</v>
      </c>
      <c r="J191" s="1" t="s">
        <v>6997</v>
      </c>
      <c r="K191" s="1" t="s">
        <v>6998</v>
      </c>
      <c r="L191" s="1">
        <v>2</v>
      </c>
      <c r="M191" s="1">
        <v>2</v>
      </c>
      <c r="N191" s="1">
        <v>3</v>
      </c>
      <c r="O191" s="1" t="s">
        <v>6999</v>
      </c>
      <c r="P191" s="1">
        <v>2</v>
      </c>
      <c r="Q191" s="1">
        <v>2</v>
      </c>
      <c r="R191" s="1">
        <v>2</v>
      </c>
      <c r="S191" s="1" t="s">
        <v>7000</v>
      </c>
      <c r="T191" s="1">
        <v>2</v>
      </c>
      <c r="U191" s="1" t="s">
        <v>7001</v>
      </c>
      <c r="V191" s="1" t="s">
        <v>7002</v>
      </c>
      <c r="W191" s="1" t="s">
        <v>7003</v>
      </c>
      <c r="X191" s="1">
        <v>3</v>
      </c>
      <c r="Y191" s="1" t="s">
        <v>7004</v>
      </c>
      <c r="Z191" s="1">
        <v>2</v>
      </c>
      <c r="AA191" s="1" t="s">
        <v>7005</v>
      </c>
      <c r="AB191" s="1">
        <v>2</v>
      </c>
      <c r="AC191" s="1" t="s">
        <v>7006</v>
      </c>
      <c r="AD191" s="1">
        <v>2</v>
      </c>
      <c r="AE191" s="1" t="s">
        <v>7007</v>
      </c>
      <c r="AF191" s="1">
        <v>1</v>
      </c>
      <c r="AG191" s="1">
        <v>2</v>
      </c>
      <c r="AH191" s="1" t="s">
        <v>7008</v>
      </c>
      <c r="AI191" s="1" t="s">
        <v>7009</v>
      </c>
      <c r="AJ191" s="1" t="s">
        <v>7010</v>
      </c>
      <c r="AK191" s="1" t="s">
        <v>7011</v>
      </c>
      <c r="AL191" s="1">
        <v>4</v>
      </c>
      <c r="AM191" s="1" t="s">
        <v>7012</v>
      </c>
      <c r="AN191" s="1" t="s">
        <v>7013</v>
      </c>
      <c r="AO191" s="1" t="s">
        <v>7014</v>
      </c>
      <c r="AP191" s="1" t="s">
        <v>7015</v>
      </c>
      <c r="AQ191" s="1">
        <v>2</v>
      </c>
      <c r="AR191" s="1" t="s">
        <v>7016</v>
      </c>
      <c r="AS191" s="1" t="s">
        <v>7017</v>
      </c>
      <c r="AT191" s="1">
        <v>3</v>
      </c>
      <c r="AU191" s="1">
        <v>2</v>
      </c>
      <c r="AV191" s="1">
        <v>4</v>
      </c>
      <c r="AW191" s="1">
        <v>2</v>
      </c>
      <c r="AX191" s="1" t="s">
        <v>7018</v>
      </c>
      <c r="AY191" s="1" t="s">
        <v>7019</v>
      </c>
      <c r="AZ191" s="1" t="s">
        <v>7020</v>
      </c>
      <c r="BA191" s="1" t="s">
        <v>7021</v>
      </c>
      <c r="BB191" s="1">
        <v>2</v>
      </c>
      <c r="BC191" s="1" t="s">
        <v>7022</v>
      </c>
      <c r="BD191" s="1">
        <v>3</v>
      </c>
      <c r="BE191" s="1">
        <v>2</v>
      </c>
      <c r="BF191" s="1" t="s">
        <v>7023</v>
      </c>
      <c r="BG191" s="1">
        <v>2</v>
      </c>
      <c r="BH191" s="1" t="s">
        <v>7024</v>
      </c>
      <c r="BI191" s="1" t="s">
        <v>7025</v>
      </c>
      <c r="BJ191" s="1">
        <v>2</v>
      </c>
      <c r="BK191" s="1">
        <v>2</v>
      </c>
      <c r="BL191" s="1">
        <v>2</v>
      </c>
      <c r="BM191" s="1">
        <v>2</v>
      </c>
      <c r="BN191" s="1">
        <v>2</v>
      </c>
      <c r="BO191" s="1">
        <v>2</v>
      </c>
      <c r="BP191" s="1">
        <v>2</v>
      </c>
      <c r="BQ191" s="1">
        <v>2</v>
      </c>
      <c r="BR191" s="1" t="s">
        <v>7026</v>
      </c>
      <c r="BS191" s="1" t="s">
        <v>7027</v>
      </c>
      <c r="BT191" s="1" t="s">
        <v>7028</v>
      </c>
      <c r="BU191" s="1" t="s">
        <v>7029</v>
      </c>
      <c r="BV191" s="1" t="s">
        <v>7030</v>
      </c>
      <c r="BW191" s="1" t="s">
        <v>7031</v>
      </c>
      <c r="BX191" s="1">
        <v>2</v>
      </c>
      <c r="BY191" s="1" t="s">
        <v>7032</v>
      </c>
      <c r="BZ191" s="1" t="s">
        <v>7033</v>
      </c>
      <c r="CA191" s="1">
        <v>2</v>
      </c>
      <c r="CB191" s="1" t="s">
        <v>7034</v>
      </c>
      <c r="CC191" s="1" t="s">
        <v>7035</v>
      </c>
      <c r="CD191" s="1" t="s">
        <v>7036</v>
      </c>
      <c r="CE191" s="1">
        <v>3</v>
      </c>
      <c r="CF191" s="1" t="s">
        <v>7037</v>
      </c>
      <c r="CG191" s="1">
        <v>2</v>
      </c>
      <c r="CH191" s="1" t="s">
        <v>7038</v>
      </c>
      <c r="CI191" s="1">
        <v>2</v>
      </c>
      <c r="CJ191" s="1">
        <v>2</v>
      </c>
      <c r="CK191" s="1" t="s">
        <v>7039</v>
      </c>
      <c r="CL191" s="1" t="s">
        <v>7040</v>
      </c>
      <c r="CM191" s="1" t="s">
        <v>7041</v>
      </c>
      <c r="CN191" s="1">
        <v>2</v>
      </c>
      <c r="CO191" s="1" t="s">
        <v>7042</v>
      </c>
      <c r="CP191" s="1" t="s">
        <v>7043</v>
      </c>
      <c r="CQ191" s="1">
        <v>2</v>
      </c>
      <c r="CR191" s="1">
        <v>2</v>
      </c>
      <c r="CS191" s="1">
        <v>2</v>
      </c>
      <c r="CT191" s="1" t="s">
        <v>7044</v>
      </c>
      <c r="CU191" s="1">
        <v>2</v>
      </c>
      <c r="CV191" s="1" t="s">
        <v>7045</v>
      </c>
      <c r="CW191" s="1">
        <v>2</v>
      </c>
      <c r="CX191" s="1">
        <v>2</v>
      </c>
      <c r="CY191" s="1" t="s">
        <v>7046</v>
      </c>
      <c r="CZ191" s="1">
        <v>2</v>
      </c>
      <c r="DA191" s="1">
        <v>2</v>
      </c>
      <c r="DB191" s="1" t="s">
        <v>7047</v>
      </c>
      <c r="DC191" s="1" t="s">
        <v>7048</v>
      </c>
      <c r="DD191" s="1">
        <v>2</v>
      </c>
      <c r="DE191" s="1">
        <v>2</v>
      </c>
      <c r="DF191" s="1">
        <v>2</v>
      </c>
      <c r="DG191" s="1">
        <v>2</v>
      </c>
      <c r="DH191" s="1" t="s">
        <v>7049</v>
      </c>
      <c r="DI191" s="1" t="s">
        <v>7050</v>
      </c>
      <c r="DJ191" s="1">
        <v>2</v>
      </c>
      <c r="DK191" s="1">
        <v>2</v>
      </c>
      <c r="DL191" s="1">
        <v>2</v>
      </c>
      <c r="DM191" s="1">
        <v>2</v>
      </c>
      <c r="DN191" s="1" t="s">
        <v>7051</v>
      </c>
      <c r="DO191" s="1" t="s">
        <v>7052</v>
      </c>
      <c r="DP191" s="1">
        <v>2</v>
      </c>
      <c r="DQ191" s="1" t="s">
        <v>7053</v>
      </c>
      <c r="DR191" s="1">
        <v>2</v>
      </c>
      <c r="DS191" s="1" t="s">
        <v>7054</v>
      </c>
      <c r="DT191" s="1">
        <v>3</v>
      </c>
      <c r="DU191" s="1" t="s">
        <v>7055</v>
      </c>
      <c r="DV191" s="1" t="s">
        <v>7056</v>
      </c>
      <c r="DW191" s="1" t="s">
        <v>7057</v>
      </c>
      <c r="DX191" s="1" t="s">
        <v>7058</v>
      </c>
      <c r="DY191" s="1">
        <v>4</v>
      </c>
      <c r="DZ191" s="1" t="s">
        <v>7059</v>
      </c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</row>
    <row r="192" spans="1:146" ht="8.25" customHeight="1" x14ac:dyDescent="0.2">
      <c r="A192" s="1" t="s">
        <v>7060</v>
      </c>
      <c r="B192" s="1">
        <v>2</v>
      </c>
      <c r="C192" s="1">
        <v>2</v>
      </c>
      <c r="D192" s="1" t="s">
        <v>7061</v>
      </c>
      <c r="E192" s="1">
        <v>2</v>
      </c>
      <c r="F192" s="1">
        <v>1</v>
      </c>
      <c r="G192" s="1">
        <v>2</v>
      </c>
      <c r="H192" s="1">
        <v>2</v>
      </c>
      <c r="I192" s="1" t="s">
        <v>7062</v>
      </c>
      <c r="J192" s="1" t="s">
        <v>7063</v>
      </c>
      <c r="K192" s="1" t="s">
        <v>7064</v>
      </c>
      <c r="L192" s="1" t="s">
        <v>7065</v>
      </c>
      <c r="M192" s="1">
        <v>2</v>
      </c>
      <c r="N192" s="1" t="s">
        <v>7066</v>
      </c>
      <c r="O192" s="1" t="s">
        <v>7067</v>
      </c>
      <c r="P192" s="1">
        <v>2</v>
      </c>
      <c r="Q192" s="1">
        <v>2</v>
      </c>
      <c r="R192" s="1" t="s">
        <v>7068</v>
      </c>
      <c r="S192" s="1" t="s">
        <v>7069</v>
      </c>
      <c r="T192" s="1">
        <v>1</v>
      </c>
      <c r="U192" s="1">
        <v>2</v>
      </c>
      <c r="V192" s="1">
        <v>2</v>
      </c>
      <c r="W192" s="1">
        <v>2</v>
      </c>
      <c r="X192" s="1" t="s">
        <v>7070</v>
      </c>
      <c r="Y192" s="1">
        <v>1</v>
      </c>
      <c r="Z192" s="1" t="s">
        <v>7071</v>
      </c>
      <c r="AA192" s="1" t="s">
        <v>7072</v>
      </c>
      <c r="AB192" s="1" t="s">
        <v>7073</v>
      </c>
      <c r="AC192" s="1" t="s">
        <v>7074</v>
      </c>
      <c r="AD192" s="1">
        <v>1</v>
      </c>
      <c r="AE192" s="1">
        <v>2</v>
      </c>
      <c r="AF192" s="1">
        <v>2</v>
      </c>
      <c r="AG192" s="1">
        <v>2</v>
      </c>
      <c r="AH192" s="1" t="s">
        <v>7075</v>
      </c>
      <c r="AI192" s="1" t="s">
        <v>7076</v>
      </c>
      <c r="AJ192" s="1" t="s">
        <v>7077</v>
      </c>
      <c r="AK192" s="1" t="s">
        <v>7078</v>
      </c>
      <c r="AL192" s="1" t="s">
        <v>7079</v>
      </c>
      <c r="AM192" s="1">
        <v>2</v>
      </c>
      <c r="AN192" s="1" t="s">
        <v>7080</v>
      </c>
      <c r="AO192" s="1" t="s">
        <v>7081</v>
      </c>
      <c r="AP192" s="1" t="s">
        <v>7082</v>
      </c>
      <c r="AQ192" s="1">
        <v>2</v>
      </c>
      <c r="AR192" s="1">
        <v>2</v>
      </c>
      <c r="AS192" s="1" t="s">
        <v>7083</v>
      </c>
      <c r="AT192" s="1" t="s">
        <v>7084</v>
      </c>
      <c r="AU192" s="1" t="s">
        <v>7085</v>
      </c>
      <c r="AV192" s="1" t="s">
        <v>7086</v>
      </c>
      <c r="AW192" s="1" t="s">
        <v>7087</v>
      </c>
      <c r="AX192" s="1" t="s">
        <v>7088</v>
      </c>
      <c r="AY192" s="1" t="s">
        <v>7089</v>
      </c>
      <c r="AZ192" s="1" t="s">
        <v>7090</v>
      </c>
      <c r="BA192" s="1" t="s">
        <v>7091</v>
      </c>
      <c r="BB192" s="1" t="s">
        <v>7092</v>
      </c>
      <c r="BC192" s="1" t="s">
        <v>7093</v>
      </c>
      <c r="BD192" s="1" t="s">
        <v>7094</v>
      </c>
      <c r="BE192" s="1" t="s">
        <v>7095</v>
      </c>
      <c r="BF192" s="1" t="s">
        <v>7096</v>
      </c>
      <c r="BG192" s="1" t="s">
        <v>7097</v>
      </c>
      <c r="BH192" s="1" t="s">
        <v>7098</v>
      </c>
      <c r="BI192" s="1" t="s">
        <v>7099</v>
      </c>
      <c r="BJ192" s="1">
        <v>2</v>
      </c>
      <c r="BK192" s="1" t="s">
        <v>7100</v>
      </c>
      <c r="BL192" s="1">
        <v>2</v>
      </c>
      <c r="BM192" s="1" t="s">
        <v>7101</v>
      </c>
      <c r="BN192" s="1">
        <v>2</v>
      </c>
      <c r="BO192" s="1" t="s">
        <v>7102</v>
      </c>
      <c r="BP192" s="1" t="s">
        <v>7103</v>
      </c>
      <c r="BQ192" s="1">
        <v>2</v>
      </c>
      <c r="BR192" s="1" t="s">
        <v>7104</v>
      </c>
      <c r="BS192" s="1" t="s">
        <v>7105</v>
      </c>
      <c r="BT192" s="1" t="s">
        <v>7106</v>
      </c>
      <c r="BU192" s="1" t="s">
        <v>7107</v>
      </c>
      <c r="BV192" s="1" t="s">
        <v>7108</v>
      </c>
      <c r="BW192" s="1" t="s">
        <v>7109</v>
      </c>
      <c r="BX192" s="1" t="s">
        <v>7110</v>
      </c>
      <c r="BY192" s="1" t="s">
        <v>7111</v>
      </c>
      <c r="BZ192" s="1" t="s">
        <v>7112</v>
      </c>
      <c r="CA192" s="1">
        <v>1</v>
      </c>
      <c r="CB192" s="1">
        <v>2</v>
      </c>
      <c r="CC192" s="1">
        <v>2</v>
      </c>
      <c r="CD192" s="1" t="s">
        <v>7113</v>
      </c>
      <c r="CE192" s="1" t="s">
        <v>7114</v>
      </c>
      <c r="CF192" s="1">
        <v>1</v>
      </c>
      <c r="CG192" s="1">
        <v>2</v>
      </c>
      <c r="CH192" s="1">
        <v>2</v>
      </c>
      <c r="CI192" s="1" t="s">
        <v>7115</v>
      </c>
      <c r="CJ192" s="1" t="s">
        <v>7116</v>
      </c>
      <c r="CK192" s="1">
        <v>2</v>
      </c>
      <c r="CL192" s="1" t="s">
        <v>7117</v>
      </c>
      <c r="CM192" s="1">
        <v>2</v>
      </c>
      <c r="CN192" s="1" t="s">
        <v>7118</v>
      </c>
      <c r="CO192" s="1" t="s">
        <v>7119</v>
      </c>
      <c r="CP192" s="1" t="s">
        <v>7120</v>
      </c>
      <c r="CQ192" s="1" t="s">
        <v>7121</v>
      </c>
      <c r="CR192" s="1" t="s">
        <v>7122</v>
      </c>
      <c r="CS192" s="1" t="s">
        <v>7123</v>
      </c>
      <c r="CT192" s="1">
        <v>2</v>
      </c>
      <c r="CU192" s="1">
        <v>1</v>
      </c>
      <c r="CV192" s="1" t="s">
        <v>7124</v>
      </c>
      <c r="CW192" s="1" t="s">
        <v>7125</v>
      </c>
      <c r="CX192" s="1">
        <v>0</v>
      </c>
      <c r="CY192" s="1">
        <v>2</v>
      </c>
      <c r="CZ192" s="1" t="s">
        <v>7126</v>
      </c>
      <c r="DA192" s="1" t="s">
        <v>7127</v>
      </c>
      <c r="DB192" s="1" t="s">
        <v>7128</v>
      </c>
      <c r="DC192" s="1">
        <v>2</v>
      </c>
      <c r="DD192" s="1">
        <v>2</v>
      </c>
      <c r="DE192" s="1" t="s">
        <v>7129</v>
      </c>
      <c r="DF192" s="1" t="s">
        <v>7130</v>
      </c>
      <c r="DG192" s="1" t="s">
        <v>7131</v>
      </c>
      <c r="DH192" s="1" t="s">
        <v>7132</v>
      </c>
      <c r="DI192" s="1" t="s">
        <v>7133</v>
      </c>
      <c r="DJ192" s="1">
        <v>2</v>
      </c>
      <c r="DK192" s="1">
        <v>2</v>
      </c>
      <c r="DL192" s="1">
        <v>2</v>
      </c>
      <c r="DM192" s="1">
        <v>2</v>
      </c>
      <c r="DN192" s="1" t="s">
        <v>7134</v>
      </c>
      <c r="DO192" s="1">
        <v>2</v>
      </c>
      <c r="DP192" s="1" t="s">
        <v>7135</v>
      </c>
      <c r="DQ192" s="1" t="s">
        <v>7136</v>
      </c>
      <c r="DR192" s="1" t="s">
        <v>7137</v>
      </c>
      <c r="DS192" s="1" t="s">
        <v>7138</v>
      </c>
      <c r="DT192" s="1" t="s">
        <v>7139</v>
      </c>
      <c r="DU192" s="1" t="s">
        <v>7140</v>
      </c>
      <c r="DV192" s="1" t="s">
        <v>7141</v>
      </c>
      <c r="DW192" s="1" t="s">
        <v>7142</v>
      </c>
      <c r="DX192" s="1" t="s">
        <v>7143</v>
      </c>
      <c r="DY192" s="1" t="s">
        <v>7144</v>
      </c>
      <c r="DZ192" s="1" t="s">
        <v>7145</v>
      </c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</row>
    <row r="193" spans="1:146" ht="8.25" customHeight="1" x14ac:dyDescent="0.2">
      <c r="A193" s="1" t="s">
        <v>7146</v>
      </c>
      <c r="B193" s="1">
        <v>2</v>
      </c>
      <c r="C193" s="1" t="s">
        <v>7147</v>
      </c>
      <c r="D193" s="1" t="s">
        <v>7148</v>
      </c>
      <c r="E193" s="1" t="s">
        <v>7149</v>
      </c>
      <c r="F193" s="1" t="s">
        <v>7150</v>
      </c>
      <c r="G193" s="1" t="s">
        <v>7151</v>
      </c>
      <c r="H193" s="1" t="s">
        <v>7152</v>
      </c>
      <c r="I193" s="1" t="s">
        <v>7153</v>
      </c>
      <c r="J193" s="1" t="s">
        <v>7154</v>
      </c>
      <c r="K193" s="1" t="s">
        <v>7155</v>
      </c>
      <c r="L193" s="1" t="s">
        <v>7156</v>
      </c>
      <c r="M193" s="1" t="s">
        <v>7157</v>
      </c>
      <c r="N193" s="1">
        <v>2</v>
      </c>
      <c r="O193" s="1">
        <v>2</v>
      </c>
      <c r="P193" s="1" t="s">
        <v>7158</v>
      </c>
      <c r="Q193" s="1" t="s">
        <v>7159</v>
      </c>
      <c r="R193" s="1" t="s">
        <v>7160</v>
      </c>
      <c r="S193" s="1" t="s">
        <v>7161</v>
      </c>
      <c r="T193" s="1" t="s">
        <v>7162</v>
      </c>
      <c r="U193" s="1" t="s">
        <v>7163</v>
      </c>
      <c r="V193" s="1">
        <v>2</v>
      </c>
      <c r="W193" s="1" t="s">
        <v>7164</v>
      </c>
      <c r="X193" s="1" t="s">
        <v>7165</v>
      </c>
      <c r="Y193" s="1" t="s">
        <v>7166</v>
      </c>
      <c r="Z193" s="1" t="s">
        <v>7167</v>
      </c>
      <c r="AA193" s="1">
        <v>2</v>
      </c>
      <c r="AB193" s="1" t="s">
        <v>7168</v>
      </c>
      <c r="AC193" s="1" t="s">
        <v>7169</v>
      </c>
      <c r="AD193" s="1" t="s">
        <v>7170</v>
      </c>
      <c r="AE193" s="1">
        <v>2</v>
      </c>
      <c r="AF193" s="1" t="s">
        <v>7171</v>
      </c>
      <c r="AG193" s="1" t="s">
        <v>7172</v>
      </c>
      <c r="AH193" s="1" t="s">
        <v>7173</v>
      </c>
      <c r="AI193" s="1" t="s">
        <v>7174</v>
      </c>
      <c r="AJ193" s="1" t="s">
        <v>7175</v>
      </c>
      <c r="AK193" s="1" t="s">
        <v>7176</v>
      </c>
      <c r="AL193" s="1" t="s">
        <v>7177</v>
      </c>
      <c r="AM193" s="1" t="s">
        <v>7178</v>
      </c>
      <c r="AN193" s="1" t="s">
        <v>7179</v>
      </c>
      <c r="AO193" s="1" t="s">
        <v>7180</v>
      </c>
      <c r="AP193" s="1" t="s">
        <v>7181</v>
      </c>
      <c r="AQ193" s="1" t="s">
        <v>7182</v>
      </c>
      <c r="AR193" s="1" t="s">
        <v>7183</v>
      </c>
      <c r="AS193" s="1" t="s">
        <v>7184</v>
      </c>
      <c r="AT193" s="1" t="s">
        <v>7185</v>
      </c>
      <c r="AU193" s="1" t="s">
        <v>7186</v>
      </c>
      <c r="AV193" s="1" t="s">
        <v>7187</v>
      </c>
      <c r="AW193" s="1" t="s">
        <v>7188</v>
      </c>
      <c r="AX193" s="1">
        <v>2</v>
      </c>
      <c r="AY193" s="1" t="s">
        <v>7189</v>
      </c>
      <c r="AZ193" s="1" t="s">
        <v>7190</v>
      </c>
      <c r="BA193" s="1" t="s">
        <v>7191</v>
      </c>
      <c r="BB193" s="1" t="s">
        <v>7192</v>
      </c>
      <c r="BC193" s="1" t="s">
        <v>7193</v>
      </c>
      <c r="BD193" s="1">
        <v>2</v>
      </c>
      <c r="BE193" s="1" t="s">
        <v>7194</v>
      </c>
      <c r="BF193" s="1" t="s">
        <v>7195</v>
      </c>
      <c r="BG193" s="1">
        <v>2</v>
      </c>
      <c r="BH193" s="1">
        <v>2</v>
      </c>
      <c r="BI193" s="1" t="s">
        <v>7196</v>
      </c>
      <c r="BJ193" s="1" t="s">
        <v>7197</v>
      </c>
      <c r="BK193" s="1" t="s">
        <v>7198</v>
      </c>
      <c r="BL193" s="1" t="s">
        <v>7199</v>
      </c>
      <c r="BM193" s="1">
        <v>2</v>
      </c>
      <c r="BN193" s="1" t="s">
        <v>7200</v>
      </c>
      <c r="BO193" s="1">
        <v>2</v>
      </c>
      <c r="BP193" s="1" t="s">
        <v>7201</v>
      </c>
      <c r="BQ193" s="1" t="s">
        <v>7202</v>
      </c>
      <c r="BR193" s="1" t="s">
        <v>7203</v>
      </c>
      <c r="BS193" s="1" t="s">
        <v>7204</v>
      </c>
      <c r="BT193" s="1" t="s">
        <v>7205</v>
      </c>
      <c r="BU193" s="1" t="s">
        <v>7206</v>
      </c>
      <c r="BV193" s="1" t="s">
        <v>7207</v>
      </c>
      <c r="BW193" s="1" t="s">
        <v>7208</v>
      </c>
      <c r="BX193" s="1" t="s">
        <v>7209</v>
      </c>
      <c r="BY193" s="1" t="s">
        <v>7210</v>
      </c>
      <c r="BZ193" s="1" t="s">
        <v>7211</v>
      </c>
      <c r="CA193" s="1" t="s">
        <v>7212</v>
      </c>
      <c r="CB193" s="1" t="s">
        <v>7213</v>
      </c>
      <c r="CC193" s="1" t="s">
        <v>7214</v>
      </c>
      <c r="CD193" s="1">
        <v>2</v>
      </c>
      <c r="CE193" s="1" t="s">
        <v>7215</v>
      </c>
      <c r="CF193" s="1" t="s">
        <v>7216</v>
      </c>
      <c r="CG193" s="1" t="s">
        <v>7217</v>
      </c>
      <c r="CH193" s="1" t="s">
        <v>7218</v>
      </c>
      <c r="CI193" s="1" t="s">
        <v>7219</v>
      </c>
      <c r="CJ193" s="1" t="s">
        <v>7220</v>
      </c>
      <c r="CK193" s="1" t="s">
        <v>7221</v>
      </c>
      <c r="CL193" s="1" t="s">
        <v>7222</v>
      </c>
      <c r="CM193" s="1" t="s">
        <v>7223</v>
      </c>
      <c r="CN193" s="1" t="s">
        <v>7224</v>
      </c>
      <c r="CO193" s="1" t="s">
        <v>7225</v>
      </c>
      <c r="CP193" s="1">
        <v>1</v>
      </c>
      <c r="CQ193" s="1" t="s">
        <v>7226</v>
      </c>
      <c r="CR193" s="1" t="s">
        <v>7227</v>
      </c>
      <c r="CS193" s="1" t="s">
        <v>7228</v>
      </c>
      <c r="CT193" s="1" t="s">
        <v>7229</v>
      </c>
      <c r="CU193" s="1" t="s">
        <v>7230</v>
      </c>
      <c r="CV193" s="1">
        <v>2</v>
      </c>
      <c r="CW193" s="1">
        <v>2</v>
      </c>
      <c r="CX193" s="1" t="s">
        <v>7231</v>
      </c>
      <c r="CY193" s="1" t="s">
        <v>7232</v>
      </c>
      <c r="CZ193" s="1">
        <v>2</v>
      </c>
      <c r="DA193" s="1" t="s">
        <v>7233</v>
      </c>
      <c r="DB193" s="1">
        <v>2</v>
      </c>
      <c r="DC193" s="1" t="s">
        <v>7234</v>
      </c>
      <c r="DD193" s="1" t="s">
        <v>7235</v>
      </c>
      <c r="DE193" s="1">
        <v>2</v>
      </c>
      <c r="DF193" s="1" t="s">
        <v>7236</v>
      </c>
      <c r="DG193" s="1" t="s">
        <v>7237</v>
      </c>
      <c r="DH193" s="1">
        <v>2</v>
      </c>
      <c r="DI193" s="1">
        <v>2</v>
      </c>
      <c r="DJ193" s="1" t="s">
        <v>7238</v>
      </c>
      <c r="DK193" s="1">
        <v>2</v>
      </c>
      <c r="DL193" s="1" t="s">
        <v>7239</v>
      </c>
      <c r="DM193" s="1" t="s">
        <v>7240</v>
      </c>
      <c r="DN193" s="1">
        <v>2</v>
      </c>
      <c r="DO193" s="1" t="s">
        <v>7241</v>
      </c>
      <c r="DP193" s="1" t="s">
        <v>7242</v>
      </c>
      <c r="DQ193" s="1" t="s">
        <v>7243</v>
      </c>
      <c r="DR193" s="1" t="s">
        <v>7244</v>
      </c>
      <c r="DS193" s="1" t="s">
        <v>7245</v>
      </c>
      <c r="DT193" s="1" t="s">
        <v>7246</v>
      </c>
      <c r="DU193" s="1" t="s">
        <v>7247</v>
      </c>
      <c r="DV193" s="1" t="s">
        <v>7248</v>
      </c>
      <c r="DW193" s="1" t="s">
        <v>7249</v>
      </c>
      <c r="DX193" s="1" t="s">
        <v>7250</v>
      </c>
      <c r="DY193" s="1" t="s">
        <v>7251</v>
      </c>
      <c r="DZ193" s="1" t="s">
        <v>7252</v>
      </c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</row>
    <row r="194" spans="1:146" ht="8.25" customHeight="1" x14ac:dyDescent="0.2">
      <c r="A194" s="1" t="s">
        <v>7253</v>
      </c>
      <c r="B194" s="1">
        <v>2</v>
      </c>
      <c r="C194" s="1">
        <v>1</v>
      </c>
      <c r="D194" s="1" t="s">
        <v>7254</v>
      </c>
      <c r="E194" s="1">
        <v>2</v>
      </c>
      <c r="F194" s="1">
        <v>2</v>
      </c>
      <c r="G194" s="1">
        <v>2</v>
      </c>
      <c r="H194" s="1">
        <v>2</v>
      </c>
      <c r="I194" s="1">
        <v>2</v>
      </c>
      <c r="J194" s="1">
        <v>2</v>
      </c>
      <c r="K194" s="1">
        <v>2</v>
      </c>
      <c r="L194" s="1">
        <v>2</v>
      </c>
      <c r="M194" s="1">
        <v>2</v>
      </c>
      <c r="N194" s="1">
        <v>4</v>
      </c>
      <c r="O194" s="1" t="s">
        <v>7255</v>
      </c>
      <c r="P194" s="1">
        <v>1</v>
      </c>
      <c r="Q194" s="1">
        <v>2</v>
      </c>
      <c r="R194" s="1" t="s">
        <v>7256</v>
      </c>
      <c r="S194" s="1">
        <v>2</v>
      </c>
      <c r="T194" s="1">
        <v>2</v>
      </c>
      <c r="U194" s="1">
        <v>1</v>
      </c>
      <c r="V194" s="1" t="s">
        <v>7257</v>
      </c>
      <c r="W194" s="1">
        <v>2</v>
      </c>
      <c r="X194" s="1">
        <v>4</v>
      </c>
      <c r="Y194" s="1">
        <v>1</v>
      </c>
      <c r="Z194" s="1">
        <v>3</v>
      </c>
      <c r="AA194" s="1">
        <v>2</v>
      </c>
      <c r="AB194" s="1" t="s">
        <v>7258</v>
      </c>
      <c r="AC194" s="1">
        <v>3</v>
      </c>
      <c r="AD194" s="1">
        <v>1</v>
      </c>
      <c r="AE194" s="1" t="s">
        <v>7259</v>
      </c>
      <c r="AF194" s="1" t="s">
        <v>7260</v>
      </c>
      <c r="AG194" s="1">
        <v>2</v>
      </c>
      <c r="AH194" s="1" t="s">
        <v>7261</v>
      </c>
      <c r="AI194" s="1" t="s">
        <v>7262</v>
      </c>
      <c r="AJ194" s="1">
        <v>2</v>
      </c>
      <c r="AK194" s="1">
        <v>2</v>
      </c>
      <c r="AL194" s="1">
        <v>5</v>
      </c>
      <c r="AM194" s="1" t="s">
        <v>7263</v>
      </c>
      <c r="AN194" s="1" t="s">
        <v>7264</v>
      </c>
      <c r="AO194" s="1" t="s">
        <v>7265</v>
      </c>
      <c r="AP194" s="1" t="s">
        <v>7266</v>
      </c>
      <c r="AQ194" s="1">
        <v>2</v>
      </c>
      <c r="AR194" s="1" t="s">
        <v>7267</v>
      </c>
      <c r="AS194" s="1" t="s">
        <v>7268</v>
      </c>
      <c r="AT194" s="1" t="s">
        <v>7269</v>
      </c>
      <c r="AU194" s="1" t="s">
        <v>7270</v>
      </c>
      <c r="AV194" s="1">
        <v>5</v>
      </c>
      <c r="AW194" s="1" t="s">
        <v>7271</v>
      </c>
      <c r="AX194" s="1" t="s">
        <v>7272</v>
      </c>
      <c r="AY194" s="1">
        <v>2</v>
      </c>
      <c r="AZ194" s="1">
        <v>2</v>
      </c>
      <c r="BA194" s="1">
        <v>2</v>
      </c>
      <c r="BB194" s="1">
        <v>2</v>
      </c>
      <c r="BC194" s="1" t="s">
        <v>7273</v>
      </c>
      <c r="BD194" s="1">
        <v>4</v>
      </c>
      <c r="BE194" s="1" t="s">
        <v>7274</v>
      </c>
      <c r="BF194" s="1" t="s">
        <v>7275</v>
      </c>
      <c r="BG194" s="1" t="s">
        <v>7276</v>
      </c>
      <c r="BH194" s="1" t="s">
        <v>7277</v>
      </c>
      <c r="BI194" s="1" t="s">
        <v>7278</v>
      </c>
      <c r="BJ194" s="1">
        <v>2</v>
      </c>
      <c r="BK194" s="1" t="s">
        <v>7279</v>
      </c>
      <c r="BL194" s="1">
        <v>2</v>
      </c>
      <c r="BM194" s="1">
        <v>3</v>
      </c>
      <c r="BN194" s="1">
        <v>2</v>
      </c>
      <c r="BO194" s="1">
        <v>3</v>
      </c>
      <c r="BP194" s="1">
        <v>2</v>
      </c>
      <c r="BQ194" s="1">
        <v>2</v>
      </c>
      <c r="BR194" s="1">
        <v>2</v>
      </c>
      <c r="BS194" s="1">
        <v>3</v>
      </c>
      <c r="BT194" s="1">
        <v>2</v>
      </c>
      <c r="BU194" s="1" t="s">
        <v>7280</v>
      </c>
      <c r="BV194" s="1">
        <v>2</v>
      </c>
      <c r="BW194" s="1" t="s">
        <v>7281</v>
      </c>
      <c r="BX194" s="1" t="s">
        <v>7282</v>
      </c>
      <c r="BY194" s="1" t="s">
        <v>7283</v>
      </c>
      <c r="BZ194" s="1">
        <v>3</v>
      </c>
      <c r="CA194" s="1">
        <v>2</v>
      </c>
      <c r="CB194" s="1">
        <v>1</v>
      </c>
      <c r="CC194" s="1" t="s">
        <v>7284</v>
      </c>
      <c r="CD194" s="1" t="s">
        <v>7285</v>
      </c>
      <c r="CE194" s="1">
        <v>4</v>
      </c>
      <c r="CF194" s="1">
        <v>2</v>
      </c>
      <c r="CG194" s="1">
        <v>1</v>
      </c>
      <c r="CH194" s="1">
        <v>2</v>
      </c>
      <c r="CI194" s="1">
        <v>3</v>
      </c>
      <c r="CJ194" s="1" t="s">
        <v>7286</v>
      </c>
      <c r="CK194" s="1">
        <v>2</v>
      </c>
      <c r="CL194" s="1">
        <v>3</v>
      </c>
      <c r="CM194" s="1" t="s">
        <v>7287</v>
      </c>
      <c r="CN194" s="1">
        <v>2</v>
      </c>
      <c r="CO194" s="1">
        <v>3</v>
      </c>
      <c r="CP194" s="1" t="s">
        <v>7288</v>
      </c>
      <c r="CQ194" s="1" t="s">
        <v>7289</v>
      </c>
      <c r="CR194" s="1" t="s">
        <v>7290</v>
      </c>
      <c r="CS194" s="1">
        <v>2</v>
      </c>
      <c r="CT194" s="1">
        <v>1</v>
      </c>
      <c r="CU194" s="1">
        <v>2</v>
      </c>
      <c r="CV194" s="1" t="s">
        <v>7291</v>
      </c>
      <c r="CW194" s="1">
        <v>3</v>
      </c>
      <c r="CX194" s="1">
        <v>2</v>
      </c>
      <c r="CY194" s="1">
        <v>0</v>
      </c>
      <c r="CZ194" s="1" t="s">
        <v>7292</v>
      </c>
      <c r="DA194" s="1">
        <v>3</v>
      </c>
      <c r="DB194" s="1" t="s">
        <v>7293</v>
      </c>
      <c r="DC194" s="1">
        <v>2</v>
      </c>
      <c r="DD194" s="1">
        <v>2</v>
      </c>
      <c r="DE194" s="1">
        <v>2</v>
      </c>
      <c r="DF194" s="1">
        <v>2</v>
      </c>
      <c r="DG194" s="1" t="s">
        <v>7294</v>
      </c>
      <c r="DH194" s="1">
        <v>2</v>
      </c>
      <c r="DI194" s="1" t="s">
        <v>7295</v>
      </c>
      <c r="DJ194" s="1">
        <v>2</v>
      </c>
      <c r="DK194" s="1" t="s">
        <v>7296</v>
      </c>
      <c r="DL194" s="1">
        <v>2</v>
      </c>
      <c r="DM194" s="1">
        <v>2</v>
      </c>
      <c r="DN194" s="1">
        <v>3</v>
      </c>
      <c r="DO194" s="1">
        <v>2</v>
      </c>
      <c r="DP194" s="1" t="s">
        <v>7297</v>
      </c>
      <c r="DQ194" s="1">
        <v>2</v>
      </c>
      <c r="DR194" s="1">
        <v>2</v>
      </c>
      <c r="DS194" s="1" t="s">
        <v>7298</v>
      </c>
      <c r="DT194" s="1" t="s">
        <v>7299</v>
      </c>
      <c r="DU194" s="1" t="s">
        <v>7300</v>
      </c>
      <c r="DV194" s="1">
        <v>2</v>
      </c>
      <c r="DW194" s="1" t="s">
        <v>7301</v>
      </c>
      <c r="DX194" s="1">
        <v>3</v>
      </c>
      <c r="DY194" s="1">
        <v>5</v>
      </c>
      <c r="DZ194" s="1" t="s">
        <v>7302</v>
      </c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</row>
    <row r="195" spans="1:146" ht="8.25" customHeight="1" x14ac:dyDescent="0.2">
      <c r="A195" s="1" t="s">
        <v>7303</v>
      </c>
      <c r="B195" s="1">
        <v>2</v>
      </c>
      <c r="C195" s="1">
        <v>3</v>
      </c>
      <c r="D195" s="1" t="s">
        <v>7304</v>
      </c>
      <c r="E195" s="1">
        <v>4</v>
      </c>
      <c r="F195" s="1">
        <v>3</v>
      </c>
      <c r="G195" s="1" t="s">
        <v>7305</v>
      </c>
      <c r="H195" s="1">
        <v>3</v>
      </c>
      <c r="I195" s="1">
        <v>2</v>
      </c>
      <c r="J195" s="1">
        <v>4</v>
      </c>
      <c r="K195" s="1">
        <v>2</v>
      </c>
      <c r="L195" s="1">
        <v>5</v>
      </c>
      <c r="M195" s="1">
        <v>3</v>
      </c>
      <c r="N195" s="1" t="s">
        <v>7306</v>
      </c>
      <c r="O195" s="1">
        <v>2</v>
      </c>
      <c r="P195" s="1">
        <v>4</v>
      </c>
      <c r="Q195" s="1">
        <v>3</v>
      </c>
      <c r="R195" s="1">
        <v>2</v>
      </c>
      <c r="S195" s="1" t="s">
        <v>7307</v>
      </c>
      <c r="T195" s="1" t="s">
        <v>7308</v>
      </c>
      <c r="U195" s="1">
        <v>4</v>
      </c>
      <c r="V195" s="1" t="s">
        <v>7309</v>
      </c>
      <c r="W195" s="1">
        <v>3</v>
      </c>
      <c r="X195" s="1" t="s">
        <v>7310</v>
      </c>
      <c r="Y195" s="1" t="s">
        <v>7311</v>
      </c>
      <c r="Z195" s="1">
        <v>2</v>
      </c>
      <c r="AA195" s="1">
        <v>2</v>
      </c>
      <c r="AB195" s="1" t="s">
        <v>7312</v>
      </c>
      <c r="AC195" s="1" t="s">
        <v>7313</v>
      </c>
      <c r="AD195" s="1">
        <v>3</v>
      </c>
      <c r="AE195" s="1" t="s">
        <v>7314</v>
      </c>
      <c r="AF195" s="1" t="s">
        <v>7315</v>
      </c>
      <c r="AG195" s="1">
        <v>3</v>
      </c>
      <c r="AH195" s="1">
        <v>4</v>
      </c>
      <c r="AI195" s="1">
        <v>3</v>
      </c>
      <c r="AJ195" s="1">
        <v>2</v>
      </c>
      <c r="AK195" s="1">
        <v>2</v>
      </c>
      <c r="AL195" s="1" t="s">
        <v>7316</v>
      </c>
      <c r="AM195" s="1" t="s">
        <v>7317</v>
      </c>
      <c r="AN195" s="1">
        <v>3</v>
      </c>
      <c r="AO195" s="1">
        <v>5</v>
      </c>
      <c r="AP195" s="1">
        <v>3</v>
      </c>
      <c r="AQ195" s="1">
        <v>4</v>
      </c>
      <c r="AR195" s="1">
        <v>2</v>
      </c>
      <c r="AS195" s="1" t="s">
        <v>7318</v>
      </c>
      <c r="AT195" s="1">
        <v>6</v>
      </c>
      <c r="AU195" s="1">
        <v>3</v>
      </c>
      <c r="AV195" s="1" t="s">
        <v>7319</v>
      </c>
      <c r="AW195" s="1">
        <v>4</v>
      </c>
      <c r="AX195" s="1" t="s">
        <v>7320</v>
      </c>
      <c r="AY195" s="1">
        <v>5</v>
      </c>
      <c r="AZ195" s="1">
        <v>4</v>
      </c>
      <c r="BA195" s="1">
        <v>3</v>
      </c>
      <c r="BB195" s="1">
        <v>5</v>
      </c>
      <c r="BC195" s="1" t="s">
        <v>7321</v>
      </c>
      <c r="BD195" s="1" t="s">
        <v>7322</v>
      </c>
      <c r="BE195" s="1">
        <v>3</v>
      </c>
      <c r="BF195" s="1">
        <v>2</v>
      </c>
      <c r="BG195" s="1">
        <v>2</v>
      </c>
      <c r="BH195" s="1" t="s">
        <v>7323</v>
      </c>
      <c r="BI195" s="1">
        <v>3</v>
      </c>
      <c r="BJ195" s="1">
        <v>4</v>
      </c>
      <c r="BK195" s="1" t="s">
        <v>7324</v>
      </c>
      <c r="BL195" s="1">
        <v>4</v>
      </c>
      <c r="BM195" s="1">
        <v>2</v>
      </c>
      <c r="BN195" s="1">
        <v>4</v>
      </c>
      <c r="BO195" s="1">
        <v>2</v>
      </c>
      <c r="BP195" s="1" t="s">
        <v>7325</v>
      </c>
      <c r="BQ195" s="1">
        <v>3</v>
      </c>
      <c r="BR195" s="1" t="s">
        <v>7326</v>
      </c>
      <c r="BS195" s="1">
        <v>2</v>
      </c>
      <c r="BT195" s="1">
        <v>4</v>
      </c>
      <c r="BU195" s="1">
        <v>2</v>
      </c>
      <c r="BV195" s="1">
        <v>3</v>
      </c>
      <c r="BW195" s="1" t="s">
        <v>7327</v>
      </c>
      <c r="BX195" s="1" t="s">
        <v>7328</v>
      </c>
      <c r="BY195" s="1">
        <v>5</v>
      </c>
      <c r="BZ195" s="1" t="s">
        <v>7329</v>
      </c>
      <c r="CA195" s="1" t="s">
        <v>7330</v>
      </c>
      <c r="CB195" s="1">
        <v>5</v>
      </c>
      <c r="CC195" s="1" t="s">
        <v>7331</v>
      </c>
      <c r="CD195" s="1">
        <v>3</v>
      </c>
      <c r="CE195" s="1">
        <v>2</v>
      </c>
      <c r="CF195" s="1" t="s">
        <v>7332</v>
      </c>
      <c r="CG195" s="1">
        <v>3</v>
      </c>
      <c r="CH195" s="1">
        <v>4</v>
      </c>
      <c r="CI195" s="1">
        <v>2</v>
      </c>
      <c r="CJ195" s="1" t="s">
        <v>7333</v>
      </c>
      <c r="CK195" s="1" t="s">
        <v>7334</v>
      </c>
      <c r="CL195" s="1" t="s">
        <v>7335</v>
      </c>
      <c r="CM195" s="1" t="s">
        <v>7336</v>
      </c>
      <c r="CN195" s="1">
        <v>4</v>
      </c>
      <c r="CO195" s="1" t="s">
        <v>7337</v>
      </c>
      <c r="CP195" s="1">
        <v>2</v>
      </c>
      <c r="CQ195" s="1" t="s">
        <v>7338</v>
      </c>
      <c r="CR195" s="1">
        <v>3</v>
      </c>
      <c r="CS195" s="1" t="s">
        <v>7339</v>
      </c>
      <c r="CT195" s="1" t="s">
        <v>7340</v>
      </c>
      <c r="CU195" s="1">
        <v>4</v>
      </c>
      <c r="CV195" s="1">
        <v>2</v>
      </c>
      <c r="CW195" s="1" t="s">
        <v>7341</v>
      </c>
      <c r="CX195" s="1" t="s">
        <v>7342</v>
      </c>
      <c r="CY195" s="1">
        <v>4</v>
      </c>
      <c r="CZ195" s="1">
        <v>2</v>
      </c>
      <c r="DA195" s="1">
        <v>2</v>
      </c>
      <c r="DB195" s="1" t="s">
        <v>7343</v>
      </c>
      <c r="DC195" s="1" t="s">
        <v>7344</v>
      </c>
      <c r="DD195" s="1">
        <v>3</v>
      </c>
      <c r="DE195" s="1" t="s">
        <v>7345</v>
      </c>
      <c r="DF195" s="1" t="s">
        <v>7346</v>
      </c>
      <c r="DG195" s="1" t="s">
        <v>7347</v>
      </c>
      <c r="DH195" s="1" t="s">
        <v>7348</v>
      </c>
      <c r="DI195" s="1" t="s">
        <v>7349</v>
      </c>
      <c r="DJ195" s="1" t="s">
        <v>7350</v>
      </c>
      <c r="DK195" s="1" t="s">
        <v>7351</v>
      </c>
      <c r="DL195" s="1" t="s">
        <v>7352</v>
      </c>
      <c r="DM195" s="1">
        <v>4</v>
      </c>
      <c r="DN195" s="1">
        <v>2</v>
      </c>
      <c r="DO195" s="1" t="s">
        <v>7353</v>
      </c>
      <c r="DP195" s="1" t="s">
        <v>7354</v>
      </c>
      <c r="DQ195" s="1">
        <v>2</v>
      </c>
      <c r="DR195" s="1">
        <v>3</v>
      </c>
      <c r="DS195" s="1" t="s">
        <v>7355</v>
      </c>
      <c r="DT195" s="1">
        <v>6</v>
      </c>
      <c r="DU195" s="1">
        <v>4</v>
      </c>
      <c r="DV195" s="1">
        <v>4</v>
      </c>
      <c r="DW195" s="1">
        <v>2</v>
      </c>
      <c r="DX195" s="1" t="s">
        <v>7356</v>
      </c>
      <c r="DY195" s="1" t="s">
        <v>7357</v>
      </c>
      <c r="DZ195" s="1" t="s">
        <v>7358</v>
      </c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</row>
    <row r="196" spans="1:146" ht="8.25" customHeight="1" x14ac:dyDescent="0.2">
      <c r="A196" s="1" t="s">
        <v>7359</v>
      </c>
      <c r="B196" s="1">
        <v>1</v>
      </c>
      <c r="C196" s="1">
        <v>2</v>
      </c>
      <c r="D196" s="1">
        <v>1</v>
      </c>
      <c r="E196" s="1" t="s">
        <v>7360</v>
      </c>
      <c r="F196" s="1">
        <v>2</v>
      </c>
      <c r="G196" s="1">
        <v>2</v>
      </c>
      <c r="H196" s="1">
        <v>2</v>
      </c>
      <c r="I196" s="1">
        <v>2</v>
      </c>
      <c r="J196" s="1" t="s">
        <v>7361</v>
      </c>
      <c r="K196" s="1" t="s">
        <v>7362</v>
      </c>
      <c r="L196" s="1" t="s">
        <v>7363</v>
      </c>
      <c r="M196" s="1">
        <v>2</v>
      </c>
      <c r="N196" s="1" t="s">
        <v>7364</v>
      </c>
      <c r="O196" s="1" t="s">
        <v>7365</v>
      </c>
      <c r="P196" s="1" t="s">
        <v>7366</v>
      </c>
      <c r="Q196" s="1">
        <v>2</v>
      </c>
      <c r="R196" s="1">
        <v>2</v>
      </c>
      <c r="S196" s="1">
        <v>2</v>
      </c>
      <c r="T196" s="1">
        <v>2</v>
      </c>
      <c r="U196" s="1" t="s">
        <v>7367</v>
      </c>
      <c r="V196" s="1">
        <v>2</v>
      </c>
      <c r="W196" s="1">
        <v>1</v>
      </c>
      <c r="X196" s="1" t="s">
        <v>7368</v>
      </c>
      <c r="Y196" s="1">
        <v>2</v>
      </c>
      <c r="Z196" s="1">
        <v>2</v>
      </c>
      <c r="AA196" s="1" t="s">
        <v>7369</v>
      </c>
      <c r="AB196" s="1">
        <v>1</v>
      </c>
      <c r="AC196" s="1" t="s">
        <v>7370</v>
      </c>
      <c r="AD196" s="1">
        <v>2</v>
      </c>
      <c r="AE196" s="1">
        <v>2</v>
      </c>
      <c r="AF196" s="1">
        <v>2</v>
      </c>
      <c r="AG196" s="1">
        <v>2</v>
      </c>
      <c r="AH196" s="1" t="s">
        <v>7371</v>
      </c>
      <c r="AI196" s="1">
        <v>2</v>
      </c>
      <c r="AJ196" s="1">
        <v>2</v>
      </c>
      <c r="AK196" s="1" t="s">
        <v>7372</v>
      </c>
      <c r="AL196" s="1" t="s">
        <v>7373</v>
      </c>
      <c r="AM196" s="1" t="s">
        <v>7374</v>
      </c>
      <c r="AN196" s="1" t="s">
        <v>7375</v>
      </c>
      <c r="AO196" s="1" t="s">
        <v>7376</v>
      </c>
      <c r="AP196" s="1" t="s">
        <v>7377</v>
      </c>
      <c r="AQ196" s="1" t="s">
        <v>7378</v>
      </c>
      <c r="AR196" s="1" t="s">
        <v>7379</v>
      </c>
      <c r="AS196" s="1">
        <v>2</v>
      </c>
      <c r="AT196" s="1" t="s">
        <v>7380</v>
      </c>
      <c r="AU196" s="1">
        <v>2</v>
      </c>
      <c r="AV196" s="1" t="s">
        <v>7381</v>
      </c>
      <c r="AW196" s="1" t="s">
        <v>7382</v>
      </c>
      <c r="AX196" s="1" t="s">
        <v>7383</v>
      </c>
      <c r="AY196" s="1" t="s">
        <v>7384</v>
      </c>
      <c r="AZ196" s="1" t="s">
        <v>7385</v>
      </c>
      <c r="BA196" s="1">
        <v>2</v>
      </c>
      <c r="BB196" s="1" t="s">
        <v>7386</v>
      </c>
      <c r="BC196" s="1" t="s">
        <v>7387</v>
      </c>
      <c r="BD196" s="1" t="s">
        <v>7388</v>
      </c>
      <c r="BE196" s="1">
        <v>2</v>
      </c>
      <c r="BF196" s="1" t="s">
        <v>7389</v>
      </c>
      <c r="BG196" s="1">
        <v>2</v>
      </c>
      <c r="BH196" s="1">
        <v>2</v>
      </c>
      <c r="BI196" s="1">
        <v>2</v>
      </c>
      <c r="BJ196" s="1" t="s">
        <v>7390</v>
      </c>
      <c r="BK196" s="1">
        <v>2</v>
      </c>
      <c r="BL196" s="1" t="s">
        <v>7391</v>
      </c>
      <c r="BM196" s="1">
        <v>2</v>
      </c>
      <c r="BN196" s="1" t="s">
        <v>7392</v>
      </c>
      <c r="BO196" s="1">
        <v>2</v>
      </c>
      <c r="BP196" s="1">
        <v>2</v>
      </c>
      <c r="BQ196" s="1" t="s">
        <v>7393</v>
      </c>
      <c r="BR196" s="1" t="s">
        <v>7394</v>
      </c>
      <c r="BS196" s="1" t="s">
        <v>7395</v>
      </c>
      <c r="BT196" s="1" t="s">
        <v>7396</v>
      </c>
      <c r="BU196" s="1" t="s">
        <v>7397</v>
      </c>
      <c r="BV196" s="1" t="s">
        <v>7398</v>
      </c>
      <c r="BW196" s="1" t="s">
        <v>7399</v>
      </c>
      <c r="BX196" s="1">
        <v>2</v>
      </c>
      <c r="BY196" s="1" t="s">
        <v>7400</v>
      </c>
      <c r="BZ196" s="1" t="s">
        <v>7401</v>
      </c>
      <c r="CA196" s="1">
        <v>2</v>
      </c>
      <c r="CB196" s="1" t="s">
        <v>7402</v>
      </c>
      <c r="CC196" s="1" t="s">
        <v>7403</v>
      </c>
      <c r="CD196" s="1">
        <v>1</v>
      </c>
      <c r="CE196" s="1" t="s">
        <v>7404</v>
      </c>
      <c r="CF196" s="1" t="s">
        <v>7405</v>
      </c>
      <c r="CG196" s="1">
        <v>2</v>
      </c>
      <c r="CH196" s="1">
        <v>2</v>
      </c>
      <c r="CI196" s="1">
        <v>1</v>
      </c>
      <c r="CJ196" s="1">
        <v>2</v>
      </c>
      <c r="CK196" s="1">
        <v>2</v>
      </c>
      <c r="CL196" s="1" t="s">
        <v>7406</v>
      </c>
      <c r="CM196" s="1" t="s">
        <v>7407</v>
      </c>
      <c r="CN196" s="1" t="s">
        <v>7408</v>
      </c>
      <c r="CO196" s="1" t="s">
        <v>7409</v>
      </c>
      <c r="CP196" s="1">
        <v>1</v>
      </c>
      <c r="CQ196" s="1">
        <v>2</v>
      </c>
      <c r="CR196" s="1">
        <v>2</v>
      </c>
      <c r="CS196" s="1">
        <v>2</v>
      </c>
      <c r="CT196" s="1" t="s">
        <v>7410</v>
      </c>
      <c r="CU196" s="1" t="s">
        <v>7411</v>
      </c>
      <c r="CV196" s="1">
        <v>2</v>
      </c>
      <c r="CW196" s="1">
        <v>2</v>
      </c>
      <c r="CX196" s="1" t="s">
        <v>7412</v>
      </c>
      <c r="CY196" s="1" t="s">
        <v>7413</v>
      </c>
      <c r="CZ196" s="1">
        <v>0</v>
      </c>
      <c r="DA196" s="1">
        <v>2</v>
      </c>
      <c r="DB196" s="1" t="s">
        <v>7414</v>
      </c>
      <c r="DC196" s="1">
        <v>2</v>
      </c>
      <c r="DD196" s="1">
        <v>2</v>
      </c>
      <c r="DE196" s="1">
        <v>2</v>
      </c>
      <c r="DF196" s="1">
        <v>2</v>
      </c>
      <c r="DG196" s="1">
        <v>2</v>
      </c>
      <c r="DH196" s="1" t="s">
        <v>7415</v>
      </c>
      <c r="DI196" s="1">
        <v>2</v>
      </c>
      <c r="DJ196" s="1">
        <v>2</v>
      </c>
      <c r="DK196" s="1" t="s">
        <v>7416</v>
      </c>
      <c r="DL196" s="1" t="s">
        <v>7417</v>
      </c>
      <c r="DM196" s="1" t="s">
        <v>7418</v>
      </c>
      <c r="DN196" s="1" t="s">
        <v>7419</v>
      </c>
      <c r="DO196" s="1">
        <v>2</v>
      </c>
      <c r="DP196" s="1">
        <v>2</v>
      </c>
      <c r="DQ196" s="1" t="s">
        <v>7420</v>
      </c>
      <c r="DR196" s="1">
        <v>2</v>
      </c>
      <c r="DS196" s="1">
        <v>2</v>
      </c>
      <c r="DT196" s="1" t="s">
        <v>7421</v>
      </c>
      <c r="DU196" s="1" t="s">
        <v>7422</v>
      </c>
      <c r="DV196" s="1" t="s">
        <v>7423</v>
      </c>
      <c r="DW196" s="1" t="s">
        <v>7424</v>
      </c>
      <c r="DX196" s="1" t="s">
        <v>7425</v>
      </c>
      <c r="DY196" s="1" t="s">
        <v>7426</v>
      </c>
      <c r="DZ196" s="1" t="s">
        <v>7427</v>
      </c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</row>
    <row r="197" spans="1:146" ht="8.25" customHeight="1" x14ac:dyDescent="0.2">
      <c r="A197" s="1" t="s">
        <v>7428</v>
      </c>
      <c r="B197" s="1">
        <v>1</v>
      </c>
      <c r="C197" s="1">
        <v>2</v>
      </c>
      <c r="D197" s="1">
        <v>1</v>
      </c>
      <c r="E197" s="1" t="s">
        <v>7429</v>
      </c>
      <c r="F197" s="1">
        <v>2</v>
      </c>
      <c r="G197" s="1">
        <v>2</v>
      </c>
      <c r="H197" s="1">
        <v>2</v>
      </c>
      <c r="I197" s="1">
        <v>2</v>
      </c>
      <c r="J197" s="1" t="s">
        <v>7430</v>
      </c>
      <c r="K197" s="1" t="s">
        <v>7431</v>
      </c>
      <c r="L197" s="1" t="s">
        <v>7432</v>
      </c>
      <c r="M197" s="1">
        <v>2</v>
      </c>
      <c r="N197" s="1" t="s">
        <v>7433</v>
      </c>
      <c r="O197" s="1" t="s">
        <v>7434</v>
      </c>
      <c r="P197" s="1" t="s">
        <v>7435</v>
      </c>
      <c r="Q197" s="1">
        <v>2</v>
      </c>
      <c r="R197" s="1">
        <v>2</v>
      </c>
      <c r="S197" s="1">
        <v>2</v>
      </c>
      <c r="T197" s="1">
        <v>2</v>
      </c>
      <c r="U197" s="1">
        <v>2</v>
      </c>
      <c r="V197" s="1">
        <v>2</v>
      </c>
      <c r="W197" s="1">
        <v>2</v>
      </c>
      <c r="X197" s="1" t="s">
        <v>7436</v>
      </c>
      <c r="Y197" s="1" t="s">
        <v>7437</v>
      </c>
      <c r="Z197" s="1">
        <v>2</v>
      </c>
      <c r="AA197" s="1" t="s">
        <v>7438</v>
      </c>
      <c r="AB197" s="1">
        <v>1</v>
      </c>
      <c r="AC197" s="1" t="s">
        <v>7439</v>
      </c>
      <c r="AD197" s="1">
        <v>1</v>
      </c>
      <c r="AE197" s="1">
        <v>2</v>
      </c>
      <c r="AF197" s="1">
        <v>2</v>
      </c>
      <c r="AG197" s="1">
        <v>2</v>
      </c>
      <c r="AH197" s="1" t="s">
        <v>7440</v>
      </c>
      <c r="AI197" s="1">
        <v>2</v>
      </c>
      <c r="AJ197" s="1">
        <v>2</v>
      </c>
      <c r="AK197" s="1" t="s">
        <v>7441</v>
      </c>
      <c r="AL197" s="1" t="s">
        <v>7442</v>
      </c>
      <c r="AM197" s="1" t="s">
        <v>7443</v>
      </c>
      <c r="AN197" s="1" t="s">
        <v>7444</v>
      </c>
      <c r="AO197" s="1" t="s">
        <v>7445</v>
      </c>
      <c r="AP197" s="1" t="s">
        <v>7446</v>
      </c>
      <c r="AQ197" s="1" t="s">
        <v>7447</v>
      </c>
      <c r="AR197" s="1" t="s">
        <v>7448</v>
      </c>
      <c r="AS197" s="1">
        <v>2</v>
      </c>
      <c r="AT197" s="1" t="s">
        <v>7449</v>
      </c>
      <c r="AU197" s="1">
        <v>2</v>
      </c>
      <c r="AV197" s="1" t="s">
        <v>7450</v>
      </c>
      <c r="AW197" s="1" t="s">
        <v>7451</v>
      </c>
      <c r="AX197" s="1" t="s">
        <v>7452</v>
      </c>
      <c r="AY197" s="1" t="s">
        <v>7453</v>
      </c>
      <c r="AZ197" s="1" t="s">
        <v>7454</v>
      </c>
      <c r="BA197" s="1">
        <v>2</v>
      </c>
      <c r="BB197" s="1" t="s">
        <v>7455</v>
      </c>
      <c r="BC197" s="1" t="s">
        <v>7456</v>
      </c>
      <c r="BD197" s="1" t="s">
        <v>7457</v>
      </c>
      <c r="BE197" s="1">
        <v>2</v>
      </c>
      <c r="BF197" s="1" t="s">
        <v>7458</v>
      </c>
      <c r="BG197" s="1">
        <v>2</v>
      </c>
      <c r="BH197" s="1">
        <v>2</v>
      </c>
      <c r="BI197" s="1">
        <v>2</v>
      </c>
      <c r="BJ197" s="1" t="s">
        <v>7459</v>
      </c>
      <c r="BK197" s="1">
        <v>2</v>
      </c>
      <c r="BL197" s="1" t="s">
        <v>7460</v>
      </c>
      <c r="BM197" s="1">
        <v>2</v>
      </c>
      <c r="BN197" s="1" t="s">
        <v>7461</v>
      </c>
      <c r="BO197" s="1">
        <v>2</v>
      </c>
      <c r="BP197" s="1">
        <v>2</v>
      </c>
      <c r="BQ197" s="1" t="s">
        <v>7462</v>
      </c>
      <c r="BR197" s="1" t="s">
        <v>7463</v>
      </c>
      <c r="BS197" s="1" t="s">
        <v>7464</v>
      </c>
      <c r="BT197" s="1" t="s">
        <v>7465</v>
      </c>
      <c r="BU197" s="1" t="s">
        <v>7466</v>
      </c>
      <c r="BV197" s="1" t="s">
        <v>7467</v>
      </c>
      <c r="BW197" s="1" t="s">
        <v>7468</v>
      </c>
      <c r="BX197" s="1">
        <v>2</v>
      </c>
      <c r="BY197" s="1" t="s">
        <v>7469</v>
      </c>
      <c r="BZ197" s="1" t="s">
        <v>7470</v>
      </c>
      <c r="CA197" s="1">
        <v>2</v>
      </c>
      <c r="CB197" s="1">
        <v>3</v>
      </c>
      <c r="CC197" s="1">
        <v>2</v>
      </c>
      <c r="CD197" s="1" t="s">
        <v>7471</v>
      </c>
      <c r="CE197" s="1" t="s">
        <v>7472</v>
      </c>
      <c r="CF197" s="1" t="s">
        <v>7473</v>
      </c>
      <c r="CG197" s="1">
        <v>2</v>
      </c>
      <c r="CH197" s="1">
        <v>2</v>
      </c>
      <c r="CI197" s="1">
        <v>2</v>
      </c>
      <c r="CJ197" s="1">
        <v>2</v>
      </c>
      <c r="CK197" s="1" t="s">
        <v>7474</v>
      </c>
      <c r="CL197" s="1" t="s">
        <v>7475</v>
      </c>
      <c r="CM197" s="1" t="s">
        <v>7476</v>
      </c>
      <c r="CN197" s="1" t="s">
        <v>7477</v>
      </c>
      <c r="CO197" s="1" t="s">
        <v>7478</v>
      </c>
      <c r="CP197" s="1">
        <v>2</v>
      </c>
      <c r="CQ197" s="1">
        <v>2</v>
      </c>
      <c r="CR197" s="1">
        <v>2</v>
      </c>
      <c r="CS197" s="1">
        <v>2</v>
      </c>
      <c r="CT197" s="1" t="s">
        <v>7479</v>
      </c>
      <c r="CU197" s="1">
        <v>2</v>
      </c>
      <c r="CV197" s="1">
        <v>2</v>
      </c>
      <c r="CW197" s="1">
        <v>2</v>
      </c>
      <c r="CX197" s="1">
        <v>2</v>
      </c>
      <c r="CY197" s="1">
        <v>2</v>
      </c>
      <c r="CZ197" s="1">
        <v>2</v>
      </c>
      <c r="DA197" s="1">
        <v>2</v>
      </c>
      <c r="DB197" s="1" t="s">
        <v>7480</v>
      </c>
      <c r="DC197" s="1" t="s">
        <v>7481</v>
      </c>
      <c r="DD197" s="1">
        <v>2</v>
      </c>
      <c r="DE197" s="1">
        <v>2</v>
      </c>
      <c r="DF197" s="1">
        <v>2</v>
      </c>
      <c r="DG197" s="1">
        <v>2</v>
      </c>
      <c r="DH197" s="1" t="s">
        <v>7482</v>
      </c>
      <c r="DI197" s="1">
        <v>2</v>
      </c>
      <c r="DJ197" s="1">
        <v>2</v>
      </c>
      <c r="DK197" s="1" t="s">
        <v>7483</v>
      </c>
      <c r="DL197" s="1" t="s">
        <v>7484</v>
      </c>
      <c r="DM197" s="1" t="s">
        <v>7485</v>
      </c>
      <c r="DN197" s="1" t="s">
        <v>7486</v>
      </c>
      <c r="DO197" s="1">
        <v>2</v>
      </c>
      <c r="DP197" s="1">
        <v>2</v>
      </c>
      <c r="DQ197" s="1" t="s">
        <v>7487</v>
      </c>
      <c r="DR197" s="1">
        <v>2</v>
      </c>
      <c r="DS197" s="1">
        <v>2</v>
      </c>
      <c r="DT197" s="1" t="s">
        <v>7488</v>
      </c>
      <c r="DU197" s="1" t="s">
        <v>7489</v>
      </c>
      <c r="DV197" s="1" t="s">
        <v>7490</v>
      </c>
      <c r="DW197" s="1" t="s">
        <v>7491</v>
      </c>
      <c r="DX197" s="1" t="s">
        <v>7492</v>
      </c>
      <c r="DY197" s="1" t="s">
        <v>7493</v>
      </c>
      <c r="DZ197" s="1" t="s">
        <v>7494</v>
      </c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</row>
    <row r="198" spans="1:146" ht="8.25" customHeight="1" x14ac:dyDescent="0.2">
      <c r="A198" s="1" t="s">
        <v>7495</v>
      </c>
      <c r="B198" s="1">
        <v>1</v>
      </c>
      <c r="C198" s="1">
        <v>2</v>
      </c>
      <c r="D198" s="1">
        <v>2</v>
      </c>
      <c r="E198" s="1">
        <v>3</v>
      </c>
      <c r="F198" s="1">
        <v>2</v>
      </c>
      <c r="G198" s="1">
        <v>2</v>
      </c>
      <c r="H198" s="1">
        <v>2</v>
      </c>
      <c r="I198" s="1">
        <v>2</v>
      </c>
      <c r="J198" s="1">
        <v>3</v>
      </c>
      <c r="K198" s="1">
        <v>2</v>
      </c>
      <c r="L198" s="1">
        <v>4</v>
      </c>
      <c r="M198" s="1">
        <v>2</v>
      </c>
      <c r="N198" s="1" t="s">
        <v>7496</v>
      </c>
      <c r="O198" s="1">
        <v>2</v>
      </c>
      <c r="P198" s="1">
        <v>3</v>
      </c>
      <c r="Q198" s="1">
        <v>2</v>
      </c>
      <c r="R198" s="1">
        <v>2</v>
      </c>
      <c r="S198" s="1" t="s">
        <v>7497</v>
      </c>
      <c r="T198" s="1">
        <v>2</v>
      </c>
      <c r="U198" s="1">
        <v>3</v>
      </c>
      <c r="V198" s="1" t="s">
        <v>7498</v>
      </c>
      <c r="W198" s="1" t="s">
        <v>7499</v>
      </c>
      <c r="X198" s="1" t="s">
        <v>7500</v>
      </c>
      <c r="Y198" s="1" t="s">
        <v>7501</v>
      </c>
      <c r="Z198" s="1">
        <v>1</v>
      </c>
      <c r="AA198" s="1">
        <v>2</v>
      </c>
      <c r="AB198" s="1">
        <v>2</v>
      </c>
      <c r="AC198" s="1" t="s">
        <v>7502</v>
      </c>
      <c r="AD198" s="1">
        <v>2</v>
      </c>
      <c r="AE198" s="1" t="s">
        <v>7503</v>
      </c>
      <c r="AF198" s="1">
        <v>2</v>
      </c>
      <c r="AG198" s="1">
        <v>2</v>
      </c>
      <c r="AH198" s="1">
        <v>3</v>
      </c>
      <c r="AI198" s="1" t="s">
        <v>7504</v>
      </c>
      <c r="AJ198" s="1" t="s">
        <v>7505</v>
      </c>
      <c r="AK198" s="1" t="s">
        <v>7506</v>
      </c>
      <c r="AL198" s="1" t="s">
        <v>7507</v>
      </c>
      <c r="AM198" s="1" t="s">
        <v>7508</v>
      </c>
      <c r="AN198" s="1">
        <v>2</v>
      </c>
      <c r="AO198" s="1">
        <v>4</v>
      </c>
      <c r="AP198" s="1" t="s">
        <v>7509</v>
      </c>
      <c r="AQ198" s="1">
        <v>3</v>
      </c>
      <c r="AR198" s="1">
        <v>2</v>
      </c>
      <c r="AS198" s="1" t="s">
        <v>7510</v>
      </c>
      <c r="AT198" s="1">
        <v>5</v>
      </c>
      <c r="AU198" s="1">
        <v>2</v>
      </c>
      <c r="AV198" s="1" t="s">
        <v>7511</v>
      </c>
      <c r="AW198" s="1">
        <v>3</v>
      </c>
      <c r="AX198" s="1" t="s">
        <v>7512</v>
      </c>
      <c r="AY198" s="1">
        <v>4</v>
      </c>
      <c r="AZ198" s="1">
        <v>3</v>
      </c>
      <c r="BA198" s="1" t="s">
        <v>7513</v>
      </c>
      <c r="BB198" s="1">
        <v>4</v>
      </c>
      <c r="BC198" s="1" t="s">
        <v>7514</v>
      </c>
      <c r="BD198" s="1" t="s">
        <v>7515</v>
      </c>
      <c r="BE198" s="1">
        <v>2</v>
      </c>
      <c r="BF198" s="1">
        <v>2</v>
      </c>
      <c r="BG198" s="1">
        <v>2</v>
      </c>
      <c r="BH198" s="1" t="s">
        <v>7516</v>
      </c>
      <c r="BI198" s="1" t="s">
        <v>7517</v>
      </c>
      <c r="BJ198" s="1">
        <v>3</v>
      </c>
      <c r="BK198" s="1">
        <v>2</v>
      </c>
      <c r="BL198" s="1">
        <v>3</v>
      </c>
      <c r="BM198" s="1">
        <v>2</v>
      </c>
      <c r="BN198" s="1">
        <v>3</v>
      </c>
      <c r="BO198" s="1">
        <v>2</v>
      </c>
      <c r="BP198" s="1">
        <v>2</v>
      </c>
      <c r="BQ198" s="1" t="s">
        <v>7518</v>
      </c>
      <c r="BR198" s="1" t="s">
        <v>7519</v>
      </c>
      <c r="BS198" s="1">
        <v>2</v>
      </c>
      <c r="BT198" s="1">
        <v>3</v>
      </c>
      <c r="BU198" s="1">
        <v>2</v>
      </c>
      <c r="BV198" s="1" t="s">
        <v>7520</v>
      </c>
      <c r="BW198" s="1" t="s">
        <v>7521</v>
      </c>
      <c r="BX198" s="1" t="s">
        <v>7522</v>
      </c>
      <c r="BY198" s="1">
        <v>4</v>
      </c>
      <c r="BZ198" s="1" t="s">
        <v>7523</v>
      </c>
      <c r="CA198" s="1">
        <v>2</v>
      </c>
      <c r="CB198" s="1">
        <v>4</v>
      </c>
      <c r="CC198" s="1" t="s">
        <v>7524</v>
      </c>
      <c r="CD198" s="1" t="s">
        <v>7525</v>
      </c>
      <c r="CE198" s="1">
        <v>1</v>
      </c>
      <c r="CF198" s="1" t="s">
        <v>7526</v>
      </c>
      <c r="CG198" s="1">
        <v>2</v>
      </c>
      <c r="CH198" s="1">
        <v>3</v>
      </c>
      <c r="CI198" s="1">
        <v>2</v>
      </c>
      <c r="CJ198" s="1">
        <v>1</v>
      </c>
      <c r="CK198" s="1" t="s">
        <v>7527</v>
      </c>
      <c r="CL198" s="1">
        <v>2</v>
      </c>
      <c r="CM198" s="1" t="s">
        <v>7528</v>
      </c>
      <c r="CN198" s="1">
        <v>3</v>
      </c>
      <c r="CO198" s="1">
        <v>2</v>
      </c>
      <c r="CP198" s="1" t="s">
        <v>7529</v>
      </c>
      <c r="CQ198" s="1">
        <v>2</v>
      </c>
      <c r="CR198" s="1">
        <v>2</v>
      </c>
      <c r="CS198" s="1">
        <v>2</v>
      </c>
      <c r="CT198" s="1" t="s">
        <v>7530</v>
      </c>
      <c r="CU198" s="1">
        <v>3</v>
      </c>
      <c r="CV198" s="1">
        <v>2</v>
      </c>
      <c r="CW198" s="1">
        <v>2</v>
      </c>
      <c r="CX198" s="1" t="s">
        <v>7531</v>
      </c>
      <c r="CY198" s="1">
        <v>3</v>
      </c>
      <c r="CZ198" s="1">
        <v>2</v>
      </c>
      <c r="DA198" s="1">
        <v>0</v>
      </c>
      <c r="DB198" s="1">
        <v>2</v>
      </c>
      <c r="DC198" s="1" t="s">
        <v>7532</v>
      </c>
      <c r="DD198" s="1">
        <v>2</v>
      </c>
      <c r="DE198" s="1">
        <v>2</v>
      </c>
      <c r="DF198" s="1">
        <v>2</v>
      </c>
      <c r="DG198" s="1">
        <v>2</v>
      </c>
      <c r="DH198" s="1" t="s">
        <v>7533</v>
      </c>
      <c r="DI198" s="1" t="s">
        <v>7534</v>
      </c>
      <c r="DJ198" s="1" t="s">
        <v>7535</v>
      </c>
      <c r="DK198" s="1" t="s">
        <v>7536</v>
      </c>
      <c r="DL198" s="1" t="s">
        <v>7537</v>
      </c>
      <c r="DM198" s="1">
        <v>3</v>
      </c>
      <c r="DN198" s="1">
        <v>2</v>
      </c>
      <c r="DO198" s="1" t="s">
        <v>7538</v>
      </c>
      <c r="DP198" s="1">
        <v>2</v>
      </c>
      <c r="DQ198" s="1">
        <v>2</v>
      </c>
      <c r="DR198" s="1">
        <v>2</v>
      </c>
      <c r="DS198" s="1">
        <v>2</v>
      </c>
      <c r="DT198" s="1">
        <v>5</v>
      </c>
      <c r="DU198" s="1" t="s">
        <v>7539</v>
      </c>
      <c r="DV198" s="1">
        <v>3</v>
      </c>
      <c r="DW198" s="1">
        <v>2</v>
      </c>
      <c r="DX198" s="1" t="s">
        <v>7540</v>
      </c>
      <c r="DY198" s="1" t="s">
        <v>7541</v>
      </c>
      <c r="DZ198" s="1" t="s">
        <v>7542</v>
      </c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</row>
    <row r="199" spans="1:146" ht="8.25" customHeight="1" x14ac:dyDescent="0.2">
      <c r="A199" s="1" t="s">
        <v>7543</v>
      </c>
      <c r="B199" s="1">
        <v>1</v>
      </c>
      <c r="C199" s="1">
        <v>1</v>
      </c>
      <c r="D199" s="1">
        <v>2</v>
      </c>
      <c r="E199" s="1">
        <v>2</v>
      </c>
      <c r="F199" s="1">
        <v>2</v>
      </c>
      <c r="G199" s="1">
        <v>2</v>
      </c>
      <c r="H199" s="1">
        <v>1</v>
      </c>
      <c r="I199" s="1">
        <v>2</v>
      </c>
      <c r="J199" s="1">
        <v>2</v>
      </c>
      <c r="K199" s="1">
        <v>2</v>
      </c>
      <c r="L199" s="1">
        <v>2</v>
      </c>
      <c r="M199" s="1">
        <v>2</v>
      </c>
      <c r="N199" s="1">
        <v>3</v>
      </c>
      <c r="O199" s="1" t="s">
        <v>7544</v>
      </c>
      <c r="P199" s="1">
        <v>1</v>
      </c>
      <c r="Q199" s="1">
        <v>2</v>
      </c>
      <c r="R199" s="1">
        <v>2</v>
      </c>
      <c r="S199" s="1">
        <v>2</v>
      </c>
      <c r="T199" s="1">
        <v>2</v>
      </c>
      <c r="U199" s="1">
        <v>2</v>
      </c>
      <c r="V199" s="1" t="s">
        <v>7545</v>
      </c>
      <c r="W199" s="1">
        <v>2</v>
      </c>
      <c r="X199" s="1">
        <v>3</v>
      </c>
      <c r="Y199" s="1">
        <v>2</v>
      </c>
      <c r="Z199" s="1">
        <v>2</v>
      </c>
      <c r="AA199" s="1">
        <v>2</v>
      </c>
      <c r="AB199" s="1">
        <v>2</v>
      </c>
      <c r="AC199" s="1" t="s">
        <v>7546</v>
      </c>
      <c r="AD199" s="1">
        <v>2</v>
      </c>
      <c r="AE199" s="1" t="s">
        <v>7547</v>
      </c>
      <c r="AF199" s="1">
        <v>1</v>
      </c>
      <c r="AG199" s="1">
        <v>2</v>
      </c>
      <c r="AH199" s="1" t="s">
        <v>7548</v>
      </c>
      <c r="AI199" s="1" t="s">
        <v>7549</v>
      </c>
      <c r="AJ199" s="1" t="s">
        <v>7550</v>
      </c>
      <c r="AK199" s="1" t="s">
        <v>7551</v>
      </c>
      <c r="AL199" s="1">
        <v>4</v>
      </c>
      <c r="AM199" s="1" t="s">
        <v>7552</v>
      </c>
      <c r="AN199" s="1" t="s">
        <v>7553</v>
      </c>
      <c r="AO199" s="1" t="s">
        <v>7554</v>
      </c>
      <c r="AP199" s="1" t="s">
        <v>7555</v>
      </c>
      <c r="AQ199" s="1" t="s">
        <v>7556</v>
      </c>
      <c r="AR199" s="1" t="s">
        <v>7557</v>
      </c>
      <c r="AS199" s="1" t="s">
        <v>7558</v>
      </c>
      <c r="AT199" s="1">
        <v>3</v>
      </c>
      <c r="AU199" s="1">
        <v>2</v>
      </c>
      <c r="AV199" s="1">
        <v>4</v>
      </c>
      <c r="AW199" s="1" t="s">
        <v>7559</v>
      </c>
      <c r="AX199" s="1" t="s">
        <v>7560</v>
      </c>
      <c r="AY199" s="1">
        <v>2</v>
      </c>
      <c r="AZ199" s="1">
        <v>2</v>
      </c>
      <c r="BA199" s="1">
        <v>2</v>
      </c>
      <c r="BB199" s="1">
        <v>2</v>
      </c>
      <c r="BC199" s="1" t="s">
        <v>7561</v>
      </c>
      <c r="BD199" s="1">
        <v>3</v>
      </c>
      <c r="BE199" s="1">
        <v>2</v>
      </c>
      <c r="BF199" s="1" t="s">
        <v>7562</v>
      </c>
      <c r="BG199" s="1">
        <v>2</v>
      </c>
      <c r="BH199" s="1" t="s">
        <v>7563</v>
      </c>
      <c r="BI199" s="1">
        <v>2</v>
      </c>
      <c r="BJ199" s="1">
        <v>2</v>
      </c>
      <c r="BK199" s="1">
        <v>2</v>
      </c>
      <c r="BL199" s="1">
        <v>2</v>
      </c>
      <c r="BM199" s="1">
        <v>2</v>
      </c>
      <c r="BN199" s="1">
        <v>2</v>
      </c>
      <c r="BO199" s="1">
        <v>2</v>
      </c>
      <c r="BP199" s="1">
        <v>2</v>
      </c>
      <c r="BQ199" s="1">
        <v>2</v>
      </c>
      <c r="BR199" s="1">
        <v>2</v>
      </c>
      <c r="BS199" s="1" t="s">
        <v>7564</v>
      </c>
      <c r="BT199" s="1" t="s">
        <v>7565</v>
      </c>
      <c r="BU199" s="1">
        <v>2</v>
      </c>
      <c r="BV199" s="1">
        <v>2</v>
      </c>
      <c r="BW199" s="1" t="s">
        <v>7566</v>
      </c>
      <c r="BX199" s="1" t="s">
        <v>7567</v>
      </c>
      <c r="BY199" s="1" t="s">
        <v>7568</v>
      </c>
      <c r="BZ199" s="1" t="s">
        <v>7569</v>
      </c>
      <c r="CA199" s="1">
        <v>2</v>
      </c>
      <c r="CB199" s="1" t="s">
        <v>7570</v>
      </c>
      <c r="CC199" s="1" t="s">
        <v>7571</v>
      </c>
      <c r="CD199" s="1" t="s">
        <v>7572</v>
      </c>
      <c r="CE199" s="1">
        <v>3</v>
      </c>
      <c r="CF199" s="1" t="s">
        <v>7573</v>
      </c>
      <c r="CG199" s="1">
        <v>2</v>
      </c>
      <c r="CH199" s="1">
        <v>2</v>
      </c>
      <c r="CI199" s="1">
        <v>2</v>
      </c>
      <c r="CJ199" s="1">
        <v>2</v>
      </c>
      <c r="CK199" s="1" t="s">
        <v>7574</v>
      </c>
      <c r="CL199" s="1" t="s">
        <v>7575</v>
      </c>
      <c r="CM199" s="1" t="s">
        <v>7576</v>
      </c>
      <c r="CN199" s="1">
        <v>2</v>
      </c>
      <c r="CO199" s="1" t="s">
        <v>7577</v>
      </c>
      <c r="CP199" s="1" t="s">
        <v>7578</v>
      </c>
      <c r="CQ199" s="1">
        <v>2</v>
      </c>
      <c r="CR199" s="1">
        <v>2</v>
      </c>
      <c r="CS199" s="1">
        <v>2</v>
      </c>
      <c r="CT199" s="1">
        <v>2</v>
      </c>
      <c r="CU199" s="1" t="s">
        <v>7579</v>
      </c>
      <c r="CV199" s="1" t="s">
        <v>7580</v>
      </c>
      <c r="CW199" s="1">
        <v>2</v>
      </c>
      <c r="CX199" s="1" t="s">
        <v>7581</v>
      </c>
      <c r="CY199" s="1">
        <v>2</v>
      </c>
      <c r="CZ199" s="1">
        <v>2</v>
      </c>
      <c r="DA199" s="1">
        <v>2</v>
      </c>
      <c r="DB199" s="1" t="s">
        <v>7582</v>
      </c>
      <c r="DC199" s="1">
        <v>2</v>
      </c>
      <c r="DD199" s="1">
        <v>2</v>
      </c>
      <c r="DE199" s="1">
        <v>2</v>
      </c>
      <c r="DF199" s="1">
        <v>2</v>
      </c>
      <c r="DG199" s="1">
        <v>2</v>
      </c>
      <c r="DH199" s="1">
        <v>2</v>
      </c>
      <c r="DI199" s="1" t="s">
        <v>7583</v>
      </c>
      <c r="DJ199" s="1">
        <v>2</v>
      </c>
      <c r="DK199" s="1" t="s">
        <v>7584</v>
      </c>
      <c r="DL199" s="1">
        <v>2</v>
      </c>
      <c r="DM199" s="1">
        <v>2</v>
      </c>
      <c r="DN199" s="1" t="s">
        <v>7585</v>
      </c>
      <c r="DO199" s="1">
        <v>2</v>
      </c>
      <c r="DP199" s="1">
        <v>2</v>
      </c>
      <c r="DQ199" s="1">
        <v>2</v>
      </c>
      <c r="DR199" s="1">
        <v>2</v>
      </c>
      <c r="DS199" s="1">
        <v>2</v>
      </c>
      <c r="DT199" s="1">
        <v>3</v>
      </c>
      <c r="DU199" s="1" t="s">
        <v>7586</v>
      </c>
      <c r="DV199" s="1" t="s">
        <v>7587</v>
      </c>
      <c r="DW199" s="1" t="s">
        <v>7588</v>
      </c>
      <c r="DX199" s="1" t="s">
        <v>7589</v>
      </c>
      <c r="DY199" s="1">
        <v>4</v>
      </c>
      <c r="DZ199" s="1" t="s">
        <v>7590</v>
      </c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</row>
    <row r="200" spans="1:146" ht="8.25" customHeight="1" x14ac:dyDescent="0.2">
      <c r="A200" s="1" t="s">
        <v>7591</v>
      </c>
      <c r="B200" s="1">
        <v>2</v>
      </c>
      <c r="C200" s="1">
        <v>2</v>
      </c>
      <c r="D200" s="1">
        <v>2</v>
      </c>
      <c r="E200" s="1" t="s">
        <v>7592</v>
      </c>
      <c r="F200" s="1" t="s">
        <v>7593</v>
      </c>
      <c r="G200" s="1" t="s">
        <v>7594</v>
      </c>
      <c r="H200" s="1" t="s">
        <v>7595</v>
      </c>
      <c r="I200" s="1">
        <v>1</v>
      </c>
      <c r="J200" s="1" t="s">
        <v>7596</v>
      </c>
      <c r="K200" s="1" t="s">
        <v>7597</v>
      </c>
      <c r="L200" s="1" t="s">
        <v>7598</v>
      </c>
      <c r="M200" s="1" t="s">
        <v>7599</v>
      </c>
      <c r="N200" s="1">
        <v>2</v>
      </c>
      <c r="O200" s="1">
        <v>1</v>
      </c>
      <c r="P200" s="1" t="s">
        <v>7600</v>
      </c>
      <c r="Q200" s="1" t="s">
        <v>7601</v>
      </c>
      <c r="R200" s="1" t="s">
        <v>7602</v>
      </c>
      <c r="S200" s="1" t="s">
        <v>7603</v>
      </c>
      <c r="T200" s="1" t="s">
        <v>7604</v>
      </c>
      <c r="U200" s="1" t="s">
        <v>7605</v>
      </c>
      <c r="V200" s="1" t="s">
        <v>7606</v>
      </c>
      <c r="W200" s="1" t="s">
        <v>7607</v>
      </c>
      <c r="X200" s="1" t="s">
        <v>7608</v>
      </c>
      <c r="Y200" s="1" t="s">
        <v>7609</v>
      </c>
      <c r="Z200" s="1">
        <v>2</v>
      </c>
      <c r="AA200" s="1">
        <v>1</v>
      </c>
      <c r="AB200" s="1" t="s">
        <v>7610</v>
      </c>
      <c r="AC200" s="1">
        <v>2</v>
      </c>
      <c r="AD200" s="1" t="s">
        <v>7611</v>
      </c>
      <c r="AE200" s="1" t="s">
        <v>7612</v>
      </c>
      <c r="AF200" s="1">
        <v>2</v>
      </c>
      <c r="AG200" s="1" t="s">
        <v>7613</v>
      </c>
      <c r="AH200" s="1" t="s">
        <v>7614</v>
      </c>
      <c r="AI200" s="1">
        <v>2</v>
      </c>
      <c r="AJ200" s="1" t="s">
        <v>7615</v>
      </c>
      <c r="AK200" s="1" t="s">
        <v>7616</v>
      </c>
      <c r="AL200" s="1">
        <v>3</v>
      </c>
      <c r="AM200" s="1" t="s">
        <v>7617</v>
      </c>
      <c r="AN200" s="1" t="s">
        <v>7618</v>
      </c>
      <c r="AO200" s="1" t="s">
        <v>7619</v>
      </c>
      <c r="AP200" s="1" t="s">
        <v>7620</v>
      </c>
      <c r="AQ200" s="1" t="s">
        <v>7621</v>
      </c>
      <c r="AR200" s="1" t="s">
        <v>7622</v>
      </c>
      <c r="AS200" s="1" t="s">
        <v>7623</v>
      </c>
      <c r="AT200" s="1" t="s">
        <v>7624</v>
      </c>
      <c r="AU200" s="1" t="s">
        <v>7625</v>
      </c>
      <c r="AV200" s="1">
        <v>3</v>
      </c>
      <c r="AW200" s="1" t="s">
        <v>7626</v>
      </c>
      <c r="AX200" s="1">
        <v>2</v>
      </c>
      <c r="AY200" s="1" t="s">
        <v>7627</v>
      </c>
      <c r="AZ200" s="1" t="s">
        <v>7628</v>
      </c>
      <c r="BA200" s="1" t="s">
        <v>7629</v>
      </c>
      <c r="BB200" s="1" t="s">
        <v>7630</v>
      </c>
      <c r="BC200" s="1">
        <v>2</v>
      </c>
      <c r="BD200" s="1">
        <v>2</v>
      </c>
      <c r="BE200" s="1" t="s">
        <v>7631</v>
      </c>
      <c r="BF200" s="1">
        <v>2</v>
      </c>
      <c r="BG200" s="1">
        <v>2</v>
      </c>
      <c r="BH200" s="1">
        <v>2</v>
      </c>
      <c r="BI200" s="1" t="s">
        <v>7632</v>
      </c>
      <c r="BJ200" s="1" t="s">
        <v>7633</v>
      </c>
      <c r="BK200" s="1" t="s">
        <v>7634</v>
      </c>
      <c r="BL200" s="1" t="s">
        <v>7635</v>
      </c>
      <c r="BM200" s="1">
        <v>2</v>
      </c>
      <c r="BN200" s="1" t="s">
        <v>7636</v>
      </c>
      <c r="BO200" s="1">
        <v>2</v>
      </c>
      <c r="BP200" s="1">
        <v>2</v>
      </c>
      <c r="BQ200" s="1">
        <v>2</v>
      </c>
      <c r="BR200" s="1" t="s">
        <v>7637</v>
      </c>
      <c r="BS200" s="1" t="s">
        <v>7638</v>
      </c>
      <c r="BT200" s="1" t="s">
        <v>7639</v>
      </c>
      <c r="BU200" s="1" t="s">
        <v>7640</v>
      </c>
      <c r="BV200" s="1">
        <v>2</v>
      </c>
      <c r="BW200" s="1" t="s">
        <v>7641</v>
      </c>
      <c r="BX200" s="1" t="s">
        <v>7642</v>
      </c>
      <c r="BY200" s="1" t="s">
        <v>7643</v>
      </c>
      <c r="BZ200" s="1" t="s">
        <v>7644</v>
      </c>
      <c r="CA200" s="1" t="s">
        <v>7645</v>
      </c>
      <c r="CB200" s="1" t="s">
        <v>7646</v>
      </c>
      <c r="CC200" s="1" t="s">
        <v>7647</v>
      </c>
      <c r="CD200" s="1" t="s">
        <v>7648</v>
      </c>
      <c r="CE200" s="1">
        <v>2</v>
      </c>
      <c r="CF200" s="1" t="s">
        <v>7649</v>
      </c>
      <c r="CG200" s="1" t="s">
        <v>7650</v>
      </c>
      <c r="CH200" s="1" t="s">
        <v>7651</v>
      </c>
      <c r="CI200" s="1" t="s">
        <v>7652</v>
      </c>
      <c r="CJ200" s="1">
        <v>2</v>
      </c>
      <c r="CK200" s="1" t="s">
        <v>7653</v>
      </c>
      <c r="CL200" s="1">
        <v>1</v>
      </c>
      <c r="CM200" s="1" t="s">
        <v>7654</v>
      </c>
      <c r="CN200" s="1" t="s">
        <v>7655</v>
      </c>
      <c r="CO200" s="1">
        <v>2</v>
      </c>
      <c r="CP200" s="1" t="s">
        <v>7656</v>
      </c>
      <c r="CQ200" s="1" t="s">
        <v>7657</v>
      </c>
      <c r="CR200" s="1" t="s">
        <v>7658</v>
      </c>
      <c r="CS200" s="1">
        <v>2</v>
      </c>
      <c r="CT200" s="1" t="s">
        <v>7659</v>
      </c>
      <c r="CU200" s="1" t="s">
        <v>7660</v>
      </c>
      <c r="CV200" s="1" t="s">
        <v>7661</v>
      </c>
      <c r="CW200" s="1">
        <v>1</v>
      </c>
      <c r="CX200" s="1" t="s">
        <v>7662</v>
      </c>
      <c r="CY200" s="1" t="s">
        <v>7663</v>
      </c>
      <c r="CZ200" s="1" t="s">
        <v>7664</v>
      </c>
      <c r="DA200" s="1">
        <v>2</v>
      </c>
      <c r="DB200" s="1">
        <v>0</v>
      </c>
      <c r="DC200" s="1" t="s">
        <v>7665</v>
      </c>
      <c r="DD200" s="1" t="s">
        <v>7666</v>
      </c>
      <c r="DE200" s="1">
        <v>1</v>
      </c>
      <c r="DF200" s="1">
        <v>2</v>
      </c>
      <c r="DG200" s="1">
        <v>2</v>
      </c>
      <c r="DH200" s="1">
        <v>2</v>
      </c>
      <c r="DI200" s="1" t="s">
        <v>7667</v>
      </c>
      <c r="DJ200" s="1" t="s">
        <v>7668</v>
      </c>
      <c r="DK200" s="1">
        <v>2</v>
      </c>
      <c r="DL200" s="1" t="s">
        <v>7669</v>
      </c>
      <c r="DM200" s="1" t="s">
        <v>7670</v>
      </c>
      <c r="DN200" s="1">
        <v>2</v>
      </c>
      <c r="DO200" s="1" t="s">
        <v>7671</v>
      </c>
      <c r="DP200" s="1">
        <v>2</v>
      </c>
      <c r="DQ200" s="1">
        <v>2</v>
      </c>
      <c r="DR200" s="1">
        <v>2</v>
      </c>
      <c r="DS200" s="1" t="s">
        <v>7672</v>
      </c>
      <c r="DT200" s="1" t="s">
        <v>7673</v>
      </c>
      <c r="DU200" s="1" t="s">
        <v>7674</v>
      </c>
      <c r="DV200" s="1" t="s">
        <v>7675</v>
      </c>
      <c r="DW200" s="1" t="s">
        <v>7676</v>
      </c>
      <c r="DX200" s="1" t="s">
        <v>7677</v>
      </c>
      <c r="DY200" s="1">
        <v>3</v>
      </c>
      <c r="DZ200" s="1">
        <v>2</v>
      </c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</row>
    <row r="201" spans="1:146" ht="8.25" customHeight="1" x14ac:dyDescent="0.2">
      <c r="A201" s="1" t="s">
        <v>7678</v>
      </c>
      <c r="B201" s="1">
        <v>2</v>
      </c>
      <c r="C201" s="1">
        <v>2</v>
      </c>
      <c r="D201" s="1">
        <v>2</v>
      </c>
      <c r="E201" s="1">
        <v>2</v>
      </c>
      <c r="F201" s="1">
        <v>1</v>
      </c>
      <c r="G201" s="1" t="s">
        <v>7679</v>
      </c>
      <c r="H201" s="1" t="s">
        <v>7680</v>
      </c>
      <c r="I201" s="1">
        <v>1</v>
      </c>
      <c r="J201" s="1" t="s">
        <v>7681</v>
      </c>
      <c r="K201" s="1" t="s">
        <v>7682</v>
      </c>
      <c r="L201" s="1">
        <v>3</v>
      </c>
      <c r="M201" s="1">
        <v>2</v>
      </c>
      <c r="N201" s="1" t="s">
        <v>7683</v>
      </c>
      <c r="O201" s="1" t="s">
        <v>7684</v>
      </c>
      <c r="P201" s="1">
        <v>2</v>
      </c>
      <c r="Q201" s="1">
        <v>2</v>
      </c>
      <c r="R201" s="1" t="s">
        <v>7685</v>
      </c>
      <c r="S201" s="1" t="s">
        <v>7686</v>
      </c>
      <c r="T201" s="1" t="s">
        <v>7687</v>
      </c>
      <c r="U201" s="1" t="s">
        <v>7688</v>
      </c>
      <c r="V201" s="1" t="s">
        <v>7689</v>
      </c>
      <c r="W201" s="1" t="s">
        <v>7690</v>
      </c>
      <c r="X201" s="1" t="s">
        <v>7691</v>
      </c>
      <c r="Y201" s="1" t="s">
        <v>7692</v>
      </c>
      <c r="Z201" s="1">
        <v>2</v>
      </c>
      <c r="AA201" s="1">
        <v>2</v>
      </c>
      <c r="AB201" s="1" t="s">
        <v>7693</v>
      </c>
      <c r="AC201" s="1">
        <v>2</v>
      </c>
      <c r="AD201" s="1">
        <v>2</v>
      </c>
      <c r="AE201" s="1" t="s">
        <v>7694</v>
      </c>
      <c r="AF201" s="1">
        <v>1</v>
      </c>
      <c r="AG201" s="1">
        <v>2</v>
      </c>
      <c r="AH201" s="1">
        <v>2</v>
      </c>
      <c r="AI201" s="1">
        <v>2</v>
      </c>
      <c r="AJ201" s="1" t="s">
        <v>7695</v>
      </c>
      <c r="AK201" s="1" t="s">
        <v>7696</v>
      </c>
      <c r="AL201" s="1" t="s">
        <v>7697</v>
      </c>
      <c r="AM201" s="1" t="s">
        <v>7698</v>
      </c>
      <c r="AN201" s="1" t="s">
        <v>7699</v>
      </c>
      <c r="AO201" s="1">
        <v>3</v>
      </c>
      <c r="AP201" s="1" t="s">
        <v>7700</v>
      </c>
      <c r="AQ201" s="1">
        <v>2</v>
      </c>
      <c r="AR201" s="1">
        <v>2</v>
      </c>
      <c r="AS201" s="1" t="s">
        <v>7701</v>
      </c>
      <c r="AT201" s="1">
        <v>4</v>
      </c>
      <c r="AU201" s="1" t="s">
        <v>7702</v>
      </c>
      <c r="AV201" s="1" t="s">
        <v>7703</v>
      </c>
      <c r="AW201" s="1" t="s">
        <v>7704</v>
      </c>
      <c r="AX201" s="1" t="s">
        <v>7705</v>
      </c>
      <c r="AY201" s="1">
        <v>3</v>
      </c>
      <c r="AZ201" s="1" t="s">
        <v>7706</v>
      </c>
      <c r="BA201" s="1" t="s">
        <v>7707</v>
      </c>
      <c r="BB201" s="1">
        <v>3</v>
      </c>
      <c r="BC201" s="1" t="s">
        <v>7708</v>
      </c>
      <c r="BD201" s="1" t="s">
        <v>7709</v>
      </c>
      <c r="BE201" s="1" t="s">
        <v>7710</v>
      </c>
      <c r="BF201" s="1" t="s">
        <v>7711</v>
      </c>
      <c r="BG201" s="1" t="s">
        <v>7712</v>
      </c>
      <c r="BH201" s="1" t="s">
        <v>7713</v>
      </c>
      <c r="BI201" s="1" t="s">
        <v>7714</v>
      </c>
      <c r="BJ201" s="1">
        <v>2</v>
      </c>
      <c r="BK201" s="1" t="s">
        <v>7715</v>
      </c>
      <c r="BL201" s="1">
        <v>2</v>
      </c>
      <c r="BM201" s="1" t="s">
        <v>7716</v>
      </c>
      <c r="BN201" s="1">
        <v>2</v>
      </c>
      <c r="BO201" s="1" t="s">
        <v>7717</v>
      </c>
      <c r="BP201" s="1">
        <v>2</v>
      </c>
      <c r="BQ201" s="1">
        <v>2</v>
      </c>
      <c r="BR201" s="1" t="s">
        <v>7718</v>
      </c>
      <c r="BS201" s="1" t="s">
        <v>7719</v>
      </c>
      <c r="BT201" s="1" t="s">
        <v>7720</v>
      </c>
      <c r="BU201" s="1" t="s">
        <v>7721</v>
      </c>
      <c r="BV201" s="1">
        <v>2</v>
      </c>
      <c r="BW201" s="1" t="s">
        <v>7722</v>
      </c>
      <c r="BX201" s="1">
        <v>2</v>
      </c>
      <c r="BY201" s="1" t="s">
        <v>7723</v>
      </c>
      <c r="BZ201" s="1" t="s">
        <v>7724</v>
      </c>
      <c r="CA201" s="1" t="s">
        <v>7725</v>
      </c>
      <c r="CB201" s="1">
        <v>3</v>
      </c>
      <c r="CC201" s="1" t="s">
        <v>7726</v>
      </c>
      <c r="CD201" s="1" t="s">
        <v>7727</v>
      </c>
      <c r="CE201" s="1" t="s">
        <v>7728</v>
      </c>
      <c r="CF201" s="1" t="s">
        <v>7729</v>
      </c>
      <c r="CG201" s="1" t="s">
        <v>7730</v>
      </c>
      <c r="CH201" s="1" t="s">
        <v>7731</v>
      </c>
      <c r="CI201" s="1" t="s">
        <v>7732</v>
      </c>
      <c r="CJ201" s="1" t="s">
        <v>7733</v>
      </c>
      <c r="CK201" s="1" t="s">
        <v>7734</v>
      </c>
      <c r="CL201" s="1" t="s">
        <v>7735</v>
      </c>
      <c r="CM201" s="1" t="s">
        <v>7736</v>
      </c>
      <c r="CN201" s="1" t="s">
        <v>7737</v>
      </c>
      <c r="CO201" s="1">
        <v>2</v>
      </c>
      <c r="CP201" s="1" t="s">
        <v>7738</v>
      </c>
      <c r="CQ201" s="1" t="s">
        <v>7739</v>
      </c>
      <c r="CR201" s="1" t="s">
        <v>7740</v>
      </c>
      <c r="CS201" s="1" t="s">
        <v>7741</v>
      </c>
      <c r="CT201" s="1" t="s">
        <v>7742</v>
      </c>
      <c r="CU201" s="1">
        <v>2</v>
      </c>
      <c r="CV201" s="1" t="s">
        <v>7743</v>
      </c>
      <c r="CW201" s="1" t="s">
        <v>7744</v>
      </c>
      <c r="CX201" s="1">
        <v>2</v>
      </c>
      <c r="CY201" s="1" t="s">
        <v>7745</v>
      </c>
      <c r="CZ201" s="1" t="s">
        <v>7746</v>
      </c>
      <c r="DA201" s="1" t="s">
        <v>7747</v>
      </c>
      <c r="DB201" s="1">
        <v>2</v>
      </c>
      <c r="DC201" s="1" t="s">
        <v>7748</v>
      </c>
      <c r="DD201" s="1">
        <v>2</v>
      </c>
      <c r="DE201" s="1">
        <v>2</v>
      </c>
      <c r="DF201" s="1">
        <v>2</v>
      </c>
      <c r="DG201" s="1">
        <v>2</v>
      </c>
      <c r="DH201" s="1" t="s">
        <v>7749</v>
      </c>
      <c r="DI201" s="1" t="s">
        <v>7750</v>
      </c>
      <c r="DJ201" s="1">
        <v>2</v>
      </c>
      <c r="DK201" s="1">
        <v>2</v>
      </c>
      <c r="DL201" s="1">
        <v>2</v>
      </c>
      <c r="DM201" s="1">
        <v>2</v>
      </c>
      <c r="DN201" s="1">
        <v>2</v>
      </c>
      <c r="DO201" s="1" t="s">
        <v>7751</v>
      </c>
      <c r="DP201" s="1">
        <v>2</v>
      </c>
      <c r="DQ201" s="1">
        <v>2</v>
      </c>
      <c r="DR201" s="1">
        <v>2</v>
      </c>
      <c r="DS201" s="1" t="s">
        <v>7752</v>
      </c>
      <c r="DT201" s="1">
        <v>4</v>
      </c>
      <c r="DU201" s="1" t="s">
        <v>7753</v>
      </c>
      <c r="DV201" s="1" t="s">
        <v>7754</v>
      </c>
      <c r="DW201" s="1" t="s">
        <v>7755</v>
      </c>
      <c r="DX201" s="1" t="s">
        <v>7756</v>
      </c>
      <c r="DY201" s="1" t="s">
        <v>7757</v>
      </c>
      <c r="DZ201" s="1" t="s">
        <v>7758</v>
      </c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</row>
    <row r="202" spans="1:146" ht="8.25" customHeight="1" x14ac:dyDescent="0.2">
      <c r="A202" s="1" t="s">
        <v>7759</v>
      </c>
      <c r="B202" s="1">
        <v>2</v>
      </c>
      <c r="C202" s="1">
        <v>2</v>
      </c>
      <c r="D202" s="1">
        <v>2</v>
      </c>
      <c r="E202" s="1" t="s">
        <v>7760</v>
      </c>
      <c r="F202" s="1" t="s">
        <v>7761</v>
      </c>
      <c r="G202" s="1">
        <v>1</v>
      </c>
      <c r="H202" s="1">
        <v>1</v>
      </c>
      <c r="I202" s="1" t="s">
        <v>7762</v>
      </c>
      <c r="J202" s="1" t="s">
        <v>7763</v>
      </c>
      <c r="K202" s="1" t="s">
        <v>7764</v>
      </c>
      <c r="L202" s="1" t="s">
        <v>7765</v>
      </c>
      <c r="M202" s="1" t="s">
        <v>7766</v>
      </c>
      <c r="N202" s="1" t="s">
        <v>7767</v>
      </c>
      <c r="O202" s="1" t="s">
        <v>7768</v>
      </c>
      <c r="P202" s="1" t="s">
        <v>7769</v>
      </c>
      <c r="Q202" s="1" t="s">
        <v>7770</v>
      </c>
      <c r="R202" s="1" t="s">
        <v>7771</v>
      </c>
      <c r="S202" s="1" t="s">
        <v>7772</v>
      </c>
      <c r="T202" s="1">
        <v>2</v>
      </c>
      <c r="U202" s="1">
        <v>2</v>
      </c>
      <c r="V202" s="1">
        <v>2</v>
      </c>
      <c r="W202" s="1">
        <v>1</v>
      </c>
      <c r="X202" s="1" t="s">
        <v>7773</v>
      </c>
      <c r="Y202" s="1">
        <v>1</v>
      </c>
      <c r="Z202" s="1" t="s">
        <v>7774</v>
      </c>
      <c r="AA202" s="1" t="s">
        <v>7775</v>
      </c>
      <c r="AB202" s="1">
        <v>2</v>
      </c>
      <c r="AC202" s="1" t="s">
        <v>7776</v>
      </c>
      <c r="AD202" s="1">
        <v>2</v>
      </c>
      <c r="AE202" s="1">
        <v>1</v>
      </c>
      <c r="AF202" s="1" t="s">
        <v>7777</v>
      </c>
      <c r="AG202" s="1">
        <v>2</v>
      </c>
      <c r="AH202" s="1" t="s">
        <v>7778</v>
      </c>
      <c r="AI202" s="1" t="s">
        <v>7779</v>
      </c>
      <c r="AJ202" s="1" t="s">
        <v>7780</v>
      </c>
      <c r="AK202" s="1" t="s">
        <v>7781</v>
      </c>
      <c r="AL202" s="1" t="s">
        <v>7782</v>
      </c>
      <c r="AM202" s="1" t="s">
        <v>7783</v>
      </c>
      <c r="AN202" s="1">
        <v>2</v>
      </c>
      <c r="AO202" s="1" t="s">
        <v>7784</v>
      </c>
      <c r="AP202" s="1" t="s">
        <v>7785</v>
      </c>
      <c r="AQ202" s="1" t="s">
        <v>7786</v>
      </c>
      <c r="AR202" s="1" t="s">
        <v>7787</v>
      </c>
      <c r="AS202" s="1" t="s">
        <v>7788</v>
      </c>
      <c r="AT202" s="1" t="s">
        <v>7789</v>
      </c>
      <c r="AU202" s="1" t="s">
        <v>7790</v>
      </c>
      <c r="AV202" s="1" t="s">
        <v>7791</v>
      </c>
      <c r="AW202" s="1" t="s">
        <v>7792</v>
      </c>
      <c r="AX202" s="1" t="s">
        <v>7793</v>
      </c>
      <c r="AY202" s="1" t="s">
        <v>7794</v>
      </c>
      <c r="AZ202" s="1" t="s">
        <v>7795</v>
      </c>
      <c r="BA202" s="1" t="s">
        <v>7796</v>
      </c>
      <c r="BB202" s="1" t="s">
        <v>7797</v>
      </c>
      <c r="BC202" s="1" t="s">
        <v>7798</v>
      </c>
      <c r="BD202" s="1" t="s">
        <v>7799</v>
      </c>
      <c r="BE202" s="1">
        <v>2</v>
      </c>
      <c r="BF202" s="1" t="s">
        <v>7800</v>
      </c>
      <c r="BG202" s="1" t="s">
        <v>7801</v>
      </c>
      <c r="BH202" s="1" t="s">
        <v>7802</v>
      </c>
      <c r="BI202" s="1">
        <v>2</v>
      </c>
      <c r="BJ202" s="1" t="s">
        <v>7803</v>
      </c>
      <c r="BK202" s="1">
        <v>2</v>
      </c>
      <c r="BL202" s="1">
        <v>2</v>
      </c>
      <c r="BM202" s="1" t="s">
        <v>7804</v>
      </c>
      <c r="BN202" s="1" t="s">
        <v>7805</v>
      </c>
      <c r="BO202" s="1" t="s">
        <v>7806</v>
      </c>
      <c r="BP202" s="1" t="s">
        <v>7807</v>
      </c>
      <c r="BQ202" s="1" t="s">
        <v>7808</v>
      </c>
      <c r="BR202" s="1" t="s">
        <v>7809</v>
      </c>
      <c r="BS202" s="1">
        <v>2</v>
      </c>
      <c r="BT202" s="1">
        <v>2</v>
      </c>
      <c r="BU202" s="1">
        <v>2</v>
      </c>
      <c r="BV202" s="1" t="s">
        <v>7810</v>
      </c>
      <c r="BW202" s="1" t="s">
        <v>7811</v>
      </c>
      <c r="BX202" s="1" t="s">
        <v>7812</v>
      </c>
      <c r="BY202" s="1" t="s">
        <v>7813</v>
      </c>
      <c r="BZ202" s="1" t="s">
        <v>7814</v>
      </c>
      <c r="CA202" s="1">
        <v>2</v>
      </c>
      <c r="CB202" s="1" t="s">
        <v>7815</v>
      </c>
      <c r="CC202" s="1" t="s">
        <v>7816</v>
      </c>
      <c r="CD202" s="1">
        <v>1</v>
      </c>
      <c r="CE202" s="1" t="s">
        <v>7817</v>
      </c>
      <c r="CF202" s="1">
        <v>2</v>
      </c>
      <c r="CG202" s="1" t="s">
        <v>7818</v>
      </c>
      <c r="CH202" s="1">
        <v>2</v>
      </c>
      <c r="CI202" s="1" t="s">
        <v>7819</v>
      </c>
      <c r="CJ202" s="1" t="s">
        <v>7820</v>
      </c>
      <c r="CK202" s="1">
        <v>2</v>
      </c>
      <c r="CL202" s="1" t="s">
        <v>7821</v>
      </c>
      <c r="CM202" s="1">
        <v>1</v>
      </c>
      <c r="CN202" s="1" t="s">
        <v>7822</v>
      </c>
      <c r="CO202" s="1" t="s">
        <v>7823</v>
      </c>
      <c r="CP202" s="1" t="s">
        <v>7824</v>
      </c>
      <c r="CQ202" s="1" t="s">
        <v>7825</v>
      </c>
      <c r="CR202" s="1">
        <v>2</v>
      </c>
      <c r="CS202" s="1">
        <v>2</v>
      </c>
      <c r="CT202" s="1">
        <v>1</v>
      </c>
      <c r="CU202" s="1" t="s">
        <v>7826</v>
      </c>
      <c r="CV202" s="1">
        <v>2</v>
      </c>
      <c r="CW202" s="1" t="s">
        <v>7827</v>
      </c>
      <c r="CX202" s="1">
        <v>2</v>
      </c>
      <c r="CY202" s="1">
        <v>2</v>
      </c>
      <c r="CZ202" s="1">
        <v>2</v>
      </c>
      <c r="DA202" s="1" t="s">
        <v>7828</v>
      </c>
      <c r="DB202" s="1" t="s">
        <v>7829</v>
      </c>
      <c r="DC202" s="1">
        <v>0</v>
      </c>
      <c r="DD202" s="1">
        <v>2</v>
      </c>
      <c r="DE202" s="1" t="s">
        <v>7830</v>
      </c>
      <c r="DF202" s="1" t="s">
        <v>7831</v>
      </c>
      <c r="DG202" s="1">
        <v>2</v>
      </c>
      <c r="DH202" s="1" t="s">
        <v>7832</v>
      </c>
      <c r="DI202" s="1">
        <v>2</v>
      </c>
      <c r="DJ202" s="1" t="s">
        <v>7833</v>
      </c>
      <c r="DK202" s="1" t="s">
        <v>7834</v>
      </c>
      <c r="DL202" s="1">
        <v>2</v>
      </c>
      <c r="DM202" s="1">
        <v>2</v>
      </c>
      <c r="DN202" s="1" t="s">
        <v>7835</v>
      </c>
      <c r="DO202" s="1">
        <v>2</v>
      </c>
      <c r="DP202" s="1">
        <v>2</v>
      </c>
      <c r="DQ202" s="1" t="s">
        <v>7836</v>
      </c>
      <c r="DR202" s="1" t="s">
        <v>7837</v>
      </c>
      <c r="DS202" s="1">
        <v>2</v>
      </c>
      <c r="DT202" s="1" t="s">
        <v>7838</v>
      </c>
      <c r="DU202" s="1" t="s">
        <v>7839</v>
      </c>
      <c r="DV202" s="1" t="s">
        <v>7840</v>
      </c>
      <c r="DW202" s="1" t="s">
        <v>7841</v>
      </c>
      <c r="DX202" s="1" t="s">
        <v>7842</v>
      </c>
      <c r="DY202" s="1" t="s">
        <v>7843</v>
      </c>
      <c r="DZ202" s="1" t="s">
        <v>7844</v>
      </c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</row>
    <row r="203" spans="1:146" ht="8.25" customHeight="1" x14ac:dyDescent="0.2">
      <c r="A203" s="1" t="s">
        <v>7845</v>
      </c>
      <c r="B203" s="1">
        <v>2</v>
      </c>
      <c r="C203" s="1" t="s">
        <v>7846</v>
      </c>
      <c r="D203" s="1">
        <v>2</v>
      </c>
      <c r="E203" s="1" t="s">
        <v>7847</v>
      </c>
      <c r="F203" s="1" t="s">
        <v>7848</v>
      </c>
      <c r="G203" s="1">
        <v>2</v>
      </c>
      <c r="H203" s="1" t="s">
        <v>7849</v>
      </c>
      <c r="I203" s="1" t="s">
        <v>7850</v>
      </c>
      <c r="J203" s="1" t="s">
        <v>7851</v>
      </c>
      <c r="K203" s="1" t="s">
        <v>7852</v>
      </c>
      <c r="L203" s="1" t="s">
        <v>7853</v>
      </c>
      <c r="M203" s="1" t="s">
        <v>7854</v>
      </c>
      <c r="N203" s="1" t="s">
        <v>7855</v>
      </c>
      <c r="O203" s="1" t="s">
        <v>7856</v>
      </c>
      <c r="P203" s="1" t="s">
        <v>7857</v>
      </c>
      <c r="Q203" s="1" t="s">
        <v>7858</v>
      </c>
      <c r="R203" s="1" t="s">
        <v>7859</v>
      </c>
      <c r="S203" s="1" t="s">
        <v>7860</v>
      </c>
      <c r="T203" s="1">
        <v>2</v>
      </c>
      <c r="U203" s="1" t="s">
        <v>7861</v>
      </c>
      <c r="V203" s="1">
        <v>2</v>
      </c>
      <c r="W203" s="1">
        <v>2</v>
      </c>
      <c r="X203" s="1">
        <v>2</v>
      </c>
      <c r="Y203" s="1" t="s">
        <v>7862</v>
      </c>
      <c r="Z203" s="1" t="s">
        <v>7863</v>
      </c>
      <c r="AA203" s="1" t="s">
        <v>7864</v>
      </c>
      <c r="AB203" s="1">
        <v>2</v>
      </c>
      <c r="AC203" s="1" t="s">
        <v>7865</v>
      </c>
      <c r="AD203" s="1" t="s">
        <v>7866</v>
      </c>
      <c r="AE203" s="1">
        <v>1</v>
      </c>
      <c r="AF203" s="1" t="s">
        <v>7867</v>
      </c>
      <c r="AG203" s="1" t="s">
        <v>7868</v>
      </c>
      <c r="AH203" s="1" t="s">
        <v>7869</v>
      </c>
      <c r="AI203" s="1" t="s">
        <v>7870</v>
      </c>
      <c r="AJ203" s="1">
        <v>2</v>
      </c>
      <c r="AK203" s="1" t="s">
        <v>7871</v>
      </c>
      <c r="AL203" s="1" t="s">
        <v>7872</v>
      </c>
      <c r="AM203" s="1" t="s">
        <v>7873</v>
      </c>
      <c r="AN203" s="1" t="s">
        <v>7874</v>
      </c>
      <c r="AO203" s="1" t="s">
        <v>7875</v>
      </c>
      <c r="AP203" s="1" t="s">
        <v>7876</v>
      </c>
      <c r="AQ203" s="1" t="s">
        <v>7877</v>
      </c>
      <c r="AR203" s="1" t="s">
        <v>7878</v>
      </c>
      <c r="AS203" s="1" t="s">
        <v>7879</v>
      </c>
      <c r="AT203" s="1" t="s">
        <v>7880</v>
      </c>
      <c r="AU203" s="1" t="s">
        <v>7881</v>
      </c>
      <c r="AV203" s="1" t="s">
        <v>7882</v>
      </c>
      <c r="AW203" s="1" t="s">
        <v>7883</v>
      </c>
      <c r="AX203" s="1" t="s">
        <v>7884</v>
      </c>
      <c r="AY203" s="1" t="s">
        <v>7885</v>
      </c>
      <c r="AZ203" s="1" t="s">
        <v>7886</v>
      </c>
      <c r="BA203" s="1">
        <v>2</v>
      </c>
      <c r="BB203" s="1" t="s">
        <v>7887</v>
      </c>
      <c r="BC203" s="1" t="s">
        <v>7888</v>
      </c>
      <c r="BD203" s="1" t="s">
        <v>7889</v>
      </c>
      <c r="BE203" s="1" t="s">
        <v>7890</v>
      </c>
      <c r="BF203" s="1" t="s">
        <v>7891</v>
      </c>
      <c r="BG203" s="1">
        <v>2</v>
      </c>
      <c r="BH203" s="1" t="s">
        <v>7892</v>
      </c>
      <c r="BI203" s="1" t="s">
        <v>7893</v>
      </c>
      <c r="BJ203" s="1" t="s">
        <v>7894</v>
      </c>
      <c r="BK203" s="1" t="s">
        <v>7895</v>
      </c>
      <c r="BL203" s="1" t="s">
        <v>7896</v>
      </c>
      <c r="BM203" s="1" t="s">
        <v>7897</v>
      </c>
      <c r="BN203" s="1" t="s">
        <v>7898</v>
      </c>
      <c r="BO203" s="1">
        <v>2</v>
      </c>
      <c r="BP203" s="1">
        <v>2</v>
      </c>
      <c r="BQ203" s="1" t="s">
        <v>7899</v>
      </c>
      <c r="BR203" s="1" t="s">
        <v>7900</v>
      </c>
      <c r="BS203" s="1" t="s">
        <v>7901</v>
      </c>
      <c r="BT203" s="1" t="s">
        <v>7902</v>
      </c>
      <c r="BU203" s="1" t="s">
        <v>7903</v>
      </c>
      <c r="BV203" s="1" t="s">
        <v>7904</v>
      </c>
      <c r="BW203" s="1" t="s">
        <v>7905</v>
      </c>
      <c r="BX203" s="1" t="s">
        <v>7906</v>
      </c>
      <c r="BY203" s="1" t="s">
        <v>7907</v>
      </c>
      <c r="BZ203" s="1" t="s">
        <v>7908</v>
      </c>
      <c r="CA203" s="1" t="s">
        <v>7909</v>
      </c>
      <c r="CB203" s="1" t="s">
        <v>7910</v>
      </c>
      <c r="CC203" s="1">
        <v>2</v>
      </c>
      <c r="CD203" s="1">
        <v>2</v>
      </c>
      <c r="CE203" s="1" t="s">
        <v>7911</v>
      </c>
      <c r="CF203" s="1" t="s">
        <v>7912</v>
      </c>
      <c r="CG203" s="1" t="s">
        <v>7913</v>
      </c>
      <c r="CH203" s="1">
        <v>3</v>
      </c>
      <c r="CI203" s="1" t="s">
        <v>7914</v>
      </c>
      <c r="CJ203" s="1">
        <v>2</v>
      </c>
      <c r="CK203" s="1" t="s">
        <v>7915</v>
      </c>
      <c r="CL203" s="1" t="s">
        <v>7916</v>
      </c>
      <c r="CM203" s="1">
        <v>2</v>
      </c>
      <c r="CN203" s="1" t="s">
        <v>7917</v>
      </c>
      <c r="CO203" s="1" t="s">
        <v>7918</v>
      </c>
      <c r="CP203" s="1">
        <v>2</v>
      </c>
      <c r="CQ203" s="1" t="s">
        <v>7919</v>
      </c>
      <c r="CR203" s="1">
        <v>2</v>
      </c>
      <c r="CS203" s="1" t="s">
        <v>7920</v>
      </c>
      <c r="CT203" s="1" t="s">
        <v>7921</v>
      </c>
      <c r="CU203" s="1" t="s">
        <v>7922</v>
      </c>
      <c r="CV203" s="1">
        <v>2</v>
      </c>
      <c r="CW203" s="1" t="s">
        <v>7923</v>
      </c>
      <c r="CX203" s="1" t="s">
        <v>7924</v>
      </c>
      <c r="CY203" s="1" t="s">
        <v>7925</v>
      </c>
      <c r="CZ203" s="1" t="s">
        <v>7926</v>
      </c>
      <c r="DA203" s="1">
        <v>2</v>
      </c>
      <c r="DB203" s="1" t="s">
        <v>7927</v>
      </c>
      <c r="DC203" s="1">
        <v>2</v>
      </c>
      <c r="DD203" s="1" t="s">
        <v>7928</v>
      </c>
      <c r="DE203" s="1" t="s">
        <v>7929</v>
      </c>
      <c r="DF203" s="1">
        <v>2</v>
      </c>
      <c r="DG203" s="1">
        <v>2</v>
      </c>
      <c r="DH203" s="1" t="s">
        <v>7930</v>
      </c>
      <c r="DI203" s="1">
        <v>2</v>
      </c>
      <c r="DJ203" s="1" t="s">
        <v>7931</v>
      </c>
      <c r="DK203" s="1" t="s">
        <v>7932</v>
      </c>
      <c r="DL203" s="1" t="s">
        <v>7933</v>
      </c>
      <c r="DM203" s="1" t="s">
        <v>7934</v>
      </c>
      <c r="DN203" s="1" t="s">
        <v>7935</v>
      </c>
      <c r="DO203" s="1">
        <v>2</v>
      </c>
      <c r="DP203" s="1" t="s">
        <v>7936</v>
      </c>
      <c r="DQ203" s="1" t="s">
        <v>7937</v>
      </c>
      <c r="DR203" s="1" t="s">
        <v>7938</v>
      </c>
      <c r="DS203" s="1">
        <v>2</v>
      </c>
      <c r="DT203" s="1" t="s">
        <v>7939</v>
      </c>
      <c r="DU203" s="1" t="s">
        <v>7940</v>
      </c>
      <c r="DV203" s="1" t="s">
        <v>7941</v>
      </c>
      <c r="DW203" s="1" t="s">
        <v>7942</v>
      </c>
      <c r="DX203" s="1" t="s">
        <v>7943</v>
      </c>
      <c r="DY203" s="1" t="s">
        <v>7944</v>
      </c>
      <c r="DZ203" s="1" t="s">
        <v>7945</v>
      </c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</row>
    <row r="204" spans="1:146" ht="8.25" customHeight="1" x14ac:dyDescent="0.2">
      <c r="A204" s="1" t="s">
        <v>7946</v>
      </c>
      <c r="B204" s="1">
        <v>1</v>
      </c>
      <c r="C204" s="1">
        <v>2</v>
      </c>
      <c r="D204" s="1">
        <v>2</v>
      </c>
      <c r="E204" s="1">
        <v>2</v>
      </c>
      <c r="F204" s="1">
        <v>1</v>
      </c>
      <c r="G204" s="1">
        <v>2</v>
      </c>
      <c r="H204" s="1">
        <v>1</v>
      </c>
      <c r="I204" s="1">
        <v>2</v>
      </c>
      <c r="J204" s="1" t="s">
        <v>7947</v>
      </c>
      <c r="K204" s="1" t="s">
        <v>7948</v>
      </c>
      <c r="L204" s="1" t="s">
        <v>7949</v>
      </c>
      <c r="M204" s="1">
        <v>2</v>
      </c>
      <c r="N204" s="1">
        <v>3</v>
      </c>
      <c r="O204" s="1" t="s">
        <v>7950</v>
      </c>
      <c r="P204" s="1">
        <v>2</v>
      </c>
      <c r="Q204" s="1">
        <v>2</v>
      </c>
      <c r="R204" s="1">
        <v>2</v>
      </c>
      <c r="S204" s="1" t="s">
        <v>7951</v>
      </c>
      <c r="T204" s="1">
        <v>2</v>
      </c>
      <c r="U204" s="1">
        <v>2</v>
      </c>
      <c r="V204" s="1" t="s">
        <v>7952</v>
      </c>
      <c r="W204" s="1">
        <v>2</v>
      </c>
      <c r="X204" s="1">
        <v>3</v>
      </c>
      <c r="Y204" s="1">
        <v>2</v>
      </c>
      <c r="Z204" s="1">
        <v>2</v>
      </c>
      <c r="AA204" s="1" t="s">
        <v>7953</v>
      </c>
      <c r="AB204" s="1">
        <v>2</v>
      </c>
      <c r="AC204" s="1" t="s">
        <v>7954</v>
      </c>
      <c r="AD204" s="1">
        <v>1</v>
      </c>
      <c r="AE204" s="1" t="s">
        <v>7955</v>
      </c>
      <c r="AF204" s="1">
        <v>2</v>
      </c>
      <c r="AG204" s="1">
        <v>1</v>
      </c>
      <c r="AH204" s="1" t="s">
        <v>7956</v>
      </c>
      <c r="AI204" s="1" t="s">
        <v>7957</v>
      </c>
      <c r="AJ204" s="1" t="s">
        <v>7958</v>
      </c>
      <c r="AK204" s="1" t="s">
        <v>7959</v>
      </c>
      <c r="AL204" s="1">
        <v>4</v>
      </c>
      <c r="AM204" s="1" t="s">
        <v>7960</v>
      </c>
      <c r="AN204" s="1" t="s">
        <v>7961</v>
      </c>
      <c r="AO204" s="1" t="s">
        <v>7962</v>
      </c>
      <c r="AP204" s="1" t="s">
        <v>7963</v>
      </c>
      <c r="AQ204" s="1">
        <v>2</v>
      </c>
      <c r="AR204" s="1" t="s">
        <v>7964</v>
      </c>
      <c r="AS204" s="1" t="s">
        <v>7965</v>
      </c>
      <c r="AT204" s="1" t="s">
        <v>7966</v>
      </c>
      <c r="AU204" s="1">
        <v>2</v>
      </c>
      <c r="AV204" s="1">
        <v>4</v>
      </c>
      <c r="AW204" s="1" t="s">
        <v>7967</v>
      </c>
      <c r="AX204" s="1" t="s">
        <v>7968</v>
      </c>
      <c r="AY204" s="1" t="s">
        <v>7969</v>
      </c>
      <c r="AZ204" s="1" t="s">
        <v>7970</v>
      </c>
      <c r="BA204" s="1" t="s">
        <v>7971</v>
      </c>
      <c r="BB204" s="1" t="s">
        <v>7972</v>
      </c>
      <c r="BC204" s="1" t="s">
        <v>7973</v>
      </c>
      <c r="BD204" s="1">
        <v>3</v>
      </c>
      <c r="BE204" s="1">
        <v>2</v>
      </c>
      <c r="BF204" s="1" t="s">
        <v>7974</v>
      </c>
      <c r="BG204" s="1">
        <v>2</v>
      </c>
      <c r="BH204" s="1" t="s">
        <v>7975</v>
      </c>
      <c r="BI204" s="1">
        <v>2</v>
      </c>
      <c r="BJ204" s="1">
        <v>2</v>
      </c>
      <c r="BK204" s="1">
        <v>2</v>
      </c>
      <c r="BL204" s="1">
        <v>2</v>
      </c>
      <c r="BM204" s="1">
        <v>2</v>
      </c>
      <c r="BN204" s="1">
        <v>2</v>
      </c>
      <c r="BO204" s="1">
        <v>2</v>
      </c>
      <c r="BP204" s="1">
        <v>2</v>
      </c>
      <c r="BQ204" s="1">
        <v>2</v>
      </c>
      <c r="BR204" s="1" t="s">
        <v>7976</v>
      </c>
      <c r="BS204" s="1" t="s">
        <v>7977</v>
      </c>
      <c r="BT204" s="1">
        <v>2</v>
      </c>
      <c r="BU204" s="1" t="s">
        <v>7978</v>
      </c>
      <c r="BV204" s="1" t="s">
        <v>7979</v>
      </c>
      <c r="BW204" s="1" t="s">
        <v>7980</v>
      </c>
      <c r="BX204" s="1" t="s">
        <v>7981</v>
      </c>
      <c r="BY204" s="1" t="s">
        <v>7982</v>
      </c>
      <c r="BZ204" s="1" t="s">
        <v>7983</v>
      </c>
      <c r="CA204" s="1">
        <v>2</v>
      </c>
      <c r="CB204" s="1">
        <v>2</v>
      </c>
      <c r="CC204" s="1" t="s">
        <v>7984</v>
      </c>
      <c r="CD204" s="1" t="s">
        <v>7985</v>
      </c>
      <c r="CE204" s="1">
        <v>3</v>
      </c>
      <c r="CF204" s="1" t="s">
        <v>7986</v>
      </c>
      <c r="CG204" s="1">
        <v>2</v>
      </c>
      <c r="CH204" s="1">
        <v>2</v>
      </c>
      <c r="CI204" s="1">
        <v>2</v>
      </c>
      <c r="CJ204" s="1">
        <v>2</v>
      </c>
      <c r="CK204" s="1" t="s">
        <v>7987</v>
      </c>
      <c r="CL204" s="1" t="s">
        <v>7988</v>
      </c>
      <c r="CM204" s="1" t="s">
        <v>7989</v>
      </c>
      <c r="CN204" s="1">
        <v>1</v>
      </c>
      <c r="CO204" s="1" t="s">
        <v>7990</v>
      </c>
      <c r="CP204" s="1" t="s">
        <v>7991</v>
      </c>
      <c r="CQ204" s="1">
        <v>2</v>
      </c>
      <c r="CR204" s="1">
        <v>2</v>
      </c>
      <c r="CS204" s="1">
        <v>2</v>
      </c>
      <c r="CT204" s="1" t="s">
        <v>7992</v>
      </c>
      <c r="CU204" s="1">
        <v>1</v>
      </c>
      <c r="CV204" s="1" t="s">
        <v>7993</v>
      </c>
      <c r="CW204" s="1">
        <v>2</v>
      </c>
      <c r="CX204" s="1">
        <v>2</v>
      </c>
      <c r="CY204" s="1">
        <v>2</v>
      </c>
      <c r="CZ204" s="1">
        <v>2</v>
      </c>
      <c r="DA204" s="1">
        <v>2</v>
      </c>
      <c r="DB204" s="1" t="s">
        <v>7994</v>
      </c>
      <c r="DC204" s="1">
        <v>2</v>
      </c>
      <c r="DD204" s="1">
        <v>0</v>
      </c>
      <c r="DE204" s="1">
        <v>2</v>
      </c>
      <c r="DF204" s="1">
        <v>2</v>
      </c>
      <c r="DG204" s="1">
        <v>2</v>
      </c>
      <c r="DH204" s="1" t="s">
        <v>7995</v>
      </c>
      <c r="DI204" s="1" t="s">
        <v>7996</v>
      </c>
      <c r="DJ204" s="1">
        <v>2</v>
      </c>
      <c r="DK204" s="1">
        <v>2</v>
      </c>
      <c r="DL204" s="1">
        <v>2</v>
      </c>
      <c r="DM204" s="1">
        <v>2</v>
      </c>
      <c r="DN204" s="1" t="s">
        <v>7997</v>
      </c>
      <c r="DO204" s="1">
        <v>2</v>
      </c>
      <c r="DP204" s="1">
        <v>2</v>
      </c>
      <c r="DQ204" s="1" t="s">
        <v>7998</v>
      </c>
      <c r="DR204" s="1">
        <v>2</v>
      </c>
      <c r="DS204" s="1">
        <v>2</v>
      </c>
      <c r="DT204" s="1" t="s">
        <v>7999</v>
      </c>
      <c r="DU204" s="1" t="s">
        <v>8000</v>
      </c>
      <c r="DV204" s="1" t="s">
        <v>8001</v>
      </c>
      <c r="DW204" s="1" t="s">
        <v>8002</v>
      </c>
      <c r="DX204" s="1" t="s">
        <v>8003</v>
      </c>
      <c r="DY204" s="1">
        <v>4</v>
      </c>
      <c r="DZ204" s="1" t="s">
        <v>8004</v>
      </c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</row>
    <row r="205" spans="1:146" ht="8.25" customHeight="1" x14ac:dyDescent="0.2">
      <c r="A205" s="1" t="s">
        <v>8005</v>
      </c>
      <c r="B205" s="1">
        <v>1</v>
      </c>
      <c r="C205" s="1">
        <v>2</v>
      </c>
      <c r="D205" s="1">
        <v>2</v>
      </c>
      <c r="E205" s="1">
        <v>3</v>
      </c>
      <c r="F205" s="1">
        <v>2</v>
      </c>
      <c r="G205" s="1">
        <v>2</v>
      </c>
      <c r="H205" s="1">
        <v>2</v>
      </c>
      <c r="I205" s="1">
        <v>2</v>
      </c>
      <c r="J205" s="1">
        <v>3</v>
      </c>
      <c r="K205" s="1" t="s">
        <v>8006</v>
      </c>
      <c r="L205" s="1">
        <v>4</v>
      </c>
      <c r="M205" s="1">
        <v>2</v>
      </c>
      <c r="N205" s="1">
        <v>2</v>
      </c>
      <c r="O205" s="1">
        <v>1</v>
      </c>
      <c r="P205" s="1">
        <v>3</v>
      </c>
      <c r="Q205" s="1">
        <v>2</v>
      </c>
      <c r="R205" s="1">
        <v>2</v>
      </c>
      <c r="S205" s="1" t="s">
        <v>8007</v>
      </c>
      <c r="T205" s="1">
        <v>2</v>
      </c>
      <c r="U205" s="1">
        <v>3</v>
      </c>
      <c r="V205" s="1" t="s">
        <v>8008</v>
      </c>
      <c r="W205" s="1" t="s">
        <v>8009</v>
      </c>
      <c r="X205" s="1" t="s">
        <v>8010</v>
      </c>
      <c r="Y205" s="1" t="s">
        <v>8011</v>
      </c>
      <c r="Z205" s="1">
        <v>2</v>
      </c>
      <c r="AA205" s="1">
        <v>2</v>
      </c>
      <c r="AB205" s="1">
        <v>2</v>
      </c>
      <c r="AC205" s="1" t="s">
        <v>8012</v>
      </c>
      <c r="AD205" s="1">
        <v>2</v>
      </c>
      <c r="AE205" s="1" t="s">
        <v>8013</v>
      </c>
      <c r="AF205" s="1">
        <v>2</v>
      </c>
      <c r="AG205" s="1">
        <v>2</v>
      </c>
      <c r="AH205" s="1">
        <v>3</v>
      </c>
      <c r="AI205" s="1" t="s">
        <v>8014</v>
      </c>
      <c r="AJ205" s="1" t="s">
        <v>8015</v>
      </c>
      <c r="AK205" s="1" t="s">
        <v>8016</v>
      </c>
      <c r="AL205" s="1" t="s">
        <v>8017</v>
      </c>
      <c r="AM205" s="1" t="s">
        <v>8018</v>
      </c>
      <c r="AN205" s="1">
        <v>2</v>
      </c>
      <c r="AO205" s="1">
        <v>4</v>
      </c>
      <c r="AP205" s="1" t="s">
        <v>8019</v>
      </c>
      <c r="AQ205" s="1">
        <v>3</v>
      </c>
      <c r="AR205" s="1" t="s">
        <v>8020</v>
      </c>
      <c r="AS205" s="1" t="s">
        <v>8021</v>
      </c>
      <c r="AT205" s="1">
        <v>5</v>
      </c>
      <c r="AU205" s="1">
        <v>2</v>
      </c>
      <c r="AV205" s="1" t="s">
        <v>8022</v>
      </c>
      <c r="AW205" s="1">
        <v>3</v>
      </c>
      <c r="AX205" s="1">
        <v>2</v>
      </c>
      <c r="AY205" s="1">
        <v>4</v>
      </c>
      <c r="AZ205" s="1">
        <v>3</v>
      </c>
      <c r="BA205" s="1" t="s">
        <v>8023</v>
      </c>
      <c r="BB205" s="1">
        <v>4</v>
      </c>
      <c r="BC205" s="1">
        <v>2</v>
      </c>
      <c r="BD205" s="1">
        <v>2</v>
      </c>
      <c r="BE205" s="1">
        <v>2</v>
      </c>
      <c r="BF205" s="1">
        <v>2</v>
      </c>
      <c r="BG205" s="1">
        <v>2</v>
      </c>
      <c r="BH205" s="1">
        <v>2</v>
      </c>
      <c r="BI205" s="1" t="s">
        <v>8024</v>
      </c>
      <c r="BJ205" s="1">
        <v>3</v>
      </c>
      <c r="BK205" s="1">
        <v>2</v>
      </c>
      <c r="BL205" s="1">
        <v>3</v>
      </c>
      <c r="BM205" s="1">
        <v>2</v>
      </c>
      <c r="BN205" s="1">
        <v>3</v>
      </c>
      <c r="BO205" s="1">
        <v>2</v>
      </c>
      <c r="BP205" s="1">
        <v>2</v>
      </c>
      <c r="BQ205" s="1" t="s">
        <v>8025</v>
      </c>
      <c r="BR205" s="1" t="s">
        <v>8026</v>
      </c>
      <c r="BS205" s="1" t="s">
        <v>8027</v>
      </c>
      <c r="BT205" s="1">
        <v>3</v>
      </c>
      <c r="BU205" s="1" t="s">
        <v>8028</v>
      </c>
      <c r="BV205" s="1" t="s">
        <v>8029</v>
      </c>
      <c r="BW205" s="1" t="s">
        <v>8030</v>
      </c>
      <c r="BX205" s="1" t="s">
        <v>8031</v>
      </c>
      <c r="BY205" s="1">
        <v>4</v>
      </c>
      <c r="BZ205" s="1" t="s">
        <v>8032</v>
      </c>
      <c r="CA205" s="1">
        <v>2</v>
      </c>
      <c r="CB205" s="1">
        <v>4</v>
      </c>
      <c r="CC205" s="1" t="s">
        <v>8033</v>
      </c>
      <c r="CD205" s="1" t="s">
        <v>8034</v>
      </c>
      <c r="CE205" s="1" t="s">
        <v>8035</v>
      </c>
      <c r="CF205" s="1" t="s">
        <v>8036</v>
      </c>
      <c r="CG205" s="1">
        <v>2</v>
      </c>
      <c r="CH205" s="1">
        <v>3</v>
      </c>
      <c r="CI205" s="1">
        <v>2</v>
      </c>
      <c r="CJ205" s="1">
        <v>2</v>
      </c>
      <c r="CK205" s="1" t="s">
        <v>8037</v>
      </c>
      <c r="CL205" s="1" t="s">
        <v>8038</v>
      </c>
      <c r="CM205" s="1" t="s">
        <v>8039</v>
      </c>
      <c r="CN205" s="1">
        <v>3</v>
      </c>
      <c r="CO205" s="1" t="s">
        <v>8040</v>
      </c>
      <c r="CP205" s="1">
        <v>2</v>
      </c>
      <c r="CQ205" s="1">
        <v>2</v>
      </c>
      <c r="CR205" s="1">
        <v>2</v>
      </c>
      <c r="CS205" s="1" t="s">
        <v>8041</v>
      </c>
      <c r="CT205" s="1" t="s">
        <v>8042</v>
      </c>
      <c r="CU205" s="1">
        <v>3</v>
      </c>
      <c r="CV205" s="1">
        <v>2</v>
      </c>
      <c r="CW205" s="1">
        <v>2</v>
      </c>
      <c r="CX205" s="1" t="s">
        <v>8043</v>
      </c>
      <c r="CY205" s="1">
        <v>3</v>
      </c>
      <c r="CZ205" s="1">
        <v>2</v>
      </c>
      <c r="DA205" s="1">
        <v>2</v>
      </c>
      <c r="DB205" s="1">
        <v>2</v>
      </c>
      <c r="DC205" s="1" t="s">
        <v>8044</v>
      </c>
      <c r="DD205" s="1">
        <v>2</v>
      </c>
      <c r="DE205" s="1">
        <v>2</v>
      </c>
      <c r="DF205" s="1">
        <v>2</v>
      </c>
      <c r="DG205" s="1">
        <v>2</v>
      </c>
      <c r="DH205" s="1">
        <v>2</v>
      </c>
      <c r="DI205" s="1" t="s">
        <v>8045</v>
      </c>
      <c r="DJ205" s="1" t="s">
        <v>8046</v>
      </c>
      <c r="DK205" s="1">
        <v>2</v>
      </c>
      <c r="DL205" s="1" t="s">
        <v>8047</v>
      </c>
      <c r="DM205" s="1">
        <v>3</v>
      </c>
      <c r="DN205" s="1">
        <v>2</v>
      </c>
      <c r="DO205" s="1" t="s">
        <v>8048</v>
      </c>
      <c r="DP205" s="1">
        <v>2</v>
      </c>
      <c r="DQ205" s="1" t="s">
        <v>8049</v>
      </c>
      <c r="DR205" s="1">
        <v>2</v>
      </c>
      <c r="DS205" s="1">
        <v>2</v>
      </c>
      <c r="DT205" s="1">
        <v>5</v>
      </c>
      <c r="DU205" s="1" t="s">
        <v>8050</v>
      </c>
      <c r="DV205" s="1">
        <v>3</v>
      </c>
      <c r="DW205" s="1" t="s">
        <v>8051</v>
      </c>
      <c r="DX205" s="1" t="s">
        <v>8052</v>
      </c>
      <c r="DY205" s="1" t="s">
        <v>8053</v>
      </c>
      <c r="DZ205" s="1">
        <v>2</v>
      </c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</row>
    <row r="206" spans="1:146" ht="8.25" customHeight="1" x14ac:dyDescent="0.2">
      <c r="A206" s="1" t="s">
        <v>8054</v>
      </c>
      <c r="B206" s="1">
        <v>1</v>
      </c>
      <c r="C206" s="1">
        <v>1</v>
      </c>
      <c r="D206" s="1">
        <v>2</v>
      </c>
      <c r="E206" s="1">
        <v>2</v>
      </c>
      <c r="F206" s="1">
        <v>2</v>
      </c>
      <c r="G206" s="1">
        <v>2</v>
      </c>
      <c r="H206" s="1">
        <v>2</v>
      </c>
      <c r="I206" s="1">
        <v>2</v>
      </c>
      <c r="J206" s="1">
        <v>2</v>
      </c>
      <c r="K206" s="1" t="s">
        <v>8055</v>
      </c>
      <c r="L206" s="1">
        <v>3</v>
      </c>
      <c r="M206" s="1">
        <v>2</v>
      </c>
      <c r="N206" s="1">
        <v>2</v>
      </c>
      <c r="O206" s="1">
        <v>2</v>
      </c>
      <c r="P206" s="1">
        <v>2</v>
      </c>
      <c r="Q206" s="1">
        <v>2</v>
      </c>
      <c r="R206" s="1">
        <v>2</v>
      </c>
      <c r="S206" s="1" t="s">
        <v>8056</v>
      </c>
      <c r="T206" s="1">
        <v>2</v>
      </c>
      <c r="U206" s="1">
        <v>2</v>
      </c>
      <c r="V206" s="1" t="s">
        <v>8057</v>
      </c>
      <c r="W206" s="1" t="s">
        <v>8058</v>
      </c>
      <c r="X206" s="1" t="s">
        <v>8059</v>
      </c>
      <c r="Y206" s="1">
        <v>2</v>
      </c>
      <c r="Z206" s="1">
        <v>2</v>
      </c>
      <c r="AA206" s="1">
        <v>2</v>
      </c>
      <c r="AB206" s="1">
        <v>2</v>
      </c>
      <c r="AC206" s="1" t="s">
        <v>8060</v>
      </c>
      <c r="AD206" s="1">
        <v>2</v>
      </c>
      <c r="AE206" s="1" t="s">
        <v>8061</v>
      </c>
      <c r="AF206" s="1">
        <v>2</v>
      </c>
      <c r="AG206" s="1">
        <v>2</v>
      </c>
      <c r="AH206" s="1" t="s">
        <v>8062</v>
      </c>
      <c r="AI206" s="1">
        <v>2</v>
      </c>
      <c r="AJ206" s="1">
        <v>2</v>
      </c>
      <c r="AK206" s="1" t="s">
        <v>8063</v>
      </c>
      <c r="AL206" s="1">
        <v>3</v>
      </c>
      <c r="AM206" s="1" t="s">
        <v>8064</v>
      </c>
      <c r="AN206" s="1" t="s">
        <v>8065</v>
      </c>
      <c r="AO206" s="1">
        <v>3</v>
      </c>
      <c r="AP206" s="1" t="s">
        <v>8066</v>
      </c>
      <c r="AQ206" s="1">
        <v>2</v>
      </c>
      <c r="AR206" s="1" t="s">
        <v>8067</v>
      </c>
      <c r="AS206" s="1" t="s">
        <v>8068</v>
      </c>
      <c r="AT206" s="1">
        <v>4</v>
      </c>
      <c r="AU206" s="1">
        <v>2</v>
      </c>
      <c r="AV206" s="1">
        <v>3</v>
      </c>
      <c r="AW206" s="1" t="s">
        <v>8069</v>
      </c>
      <c r="AX206" s="1">
        <v>2</v>
      </c>
      <c r="AY206" s="1">
        <v>3</v>
      </c>
      <c r="AZ206" s="1">
        <v>2</v>
      </c>
      <c r="BA206" s="1">
        <v>2</v>
      </c>
      <c r="BB206" s="1">
        <v>3</v>
      </c>
      <c r="BC206" s="1" t="s">
        <v>8070</v>
      </c>
      <c r="BD206" s="1">
        <v>2</v>
      </c>
      <c r="BE206" s="1">
        <v>2</v>
      </c>
      <c r="BF206" s="1" t="s">
        <v>8071</v>
      </c>
      <c r="BG206" s="1">
        <v>2</v>
      </c>
      <c r="BH206" s="1">
        <v>2</v>
      </c>
      <c r="BI206" s="1" t="s">
        <v>8072</v>
      </c>
      <c r="BJ206" s="1" t="s">
        <v>8073</v>
      </c>
      <c r="BK206" s="1">
        <v>2</v>
      </c>
      <c r="BL206" s="1">
        <v>2</v>
      </c>
      <c r="BM206" s="1">
        <v>2</v>
      </c>
      <c r="BN206" s="1" t="s">
        <v>8074</v>
      </c>
      <c r="BO206" s="1">
        <v>2</v>
      </c>
      <c r="BP206" s="1">
        <v>2</v>
      </c>
      <c r="BQ206" s="1">
        <v>2</v>
      </c>
      <c r="BR206" s="1" t="s">
        <v>8075</v>
      </c>
      <c r="BS206" s="1" t="s">
        <v>8076</v>
      </c>
      <c r="BT206" s="1">
        <v>2</v>
      </c>
      <c r="BU206" s="1" t="s">
        <v>8077</v>
      </c>
      <c r="BV206" s="1">
        <v>2</v>
      </c>
      <c r="BW206" s="1" t="s">
        <v>8078</v>
      </c>
      <c r="BX206" s="1" t="s">
        <v>8079</v>
      </c>
      <c r="BY206" s="1">
        <v>3</v>
      </c>
      <c r="BZ206" s="1" t="s">
        <v>8080</v>
      </c>
      <c r="CA206" s="1">
        <v>2</v>
      </c>
      <c r="CB206" s="1">
        <v>3</v>
      </c>
      <c r="CC206" s="1" t="s">
        <v>8081</v>
      </c>
      <c r="CD206" s="1" t="s">
        <v>8082</v>
      </c>
      <c r="CE206" s="1" t="s">
        <v>8083</v>
      </c>
      <c r="CF206" s="1" t="s">
        <v>8084</v>
      </c>
      <c r="CG206" s="1">
        <v>2</v>
      </c>
      <c r="CH206" s="1" t="s">
        <v>8085</v>
      </c>
      <c r="CI206" s="1">
        <v>2</v>
      </c>
      <c r="CJ206" s="1">
        <v>2</v>
      </c>
      <c r="CK206" s="1" t="s">
        <v>8086</v>
      </c>
      <c r="CL206" s="1">
        <v>2</v>
      </c>
      <c r="CM206" s="1" t="s">
        <v>8087</v>
      </c>
      <c r="CN206" s="1">
        <v>2</v>
      </c>
      <c r="CO206" s="1">
        <v>1</v>
      </c>
      <c r="CP206" s="1" t="s">
        <v>8088</v>
      </c>
      <c r="CQ206" s="1">
        <v>2</v>
      </c>
      <c r="CR206" s="1">
        <v>2</v>
      </c>
      <c r="CS206" s="1">
        <v>1</v>
      </c>
      <c r="CT206" s="1">
        <v>2</v>
      </c>
      <c r="CU206" s="1" t="s">
        <v>8089</v>
      </c>
      <c r="CV206" s="1" t="s">
        <v>8090</v>
      </c>
      <c r="CW206" s="1">
        <v>2</v>
      </c>
      <c r="CX206" s="1" t="s">
        <v>8091</v>
      </c>
      <c r="CY206" s="1">
        <v>2</v>
      </c>
      <c r="CZ206" s="1">
        <v>2</v>
      </c>
      <c r="DA206" s="1">
        <v>2</v>
      </c>
      <c r="DB206" s="1">
        <v>1</v>
      </c>
      <c r="DC206" s="1" t="s">
        <v>8092</v>
      </c>
      <c r="DD206" s="1">
        <v>2</v>
      </c>
      <c r="DE206" s="1">
        <v>0</v>
      </c>
      <c r="DF206" s="1">
        <v>2</v>
      </c>
      <c r="DG206" s="1">
        <v>2</v>
      </c>
      <c r="DH206" s="1">
        <v>2</v>
      </c>
      <c r="DI206" s="1" t="s">
        <v>8093</v>
      </c>
      <c r="DJ206" s="1">
        <v>2</v>
      </c>
      <c r="DK206" s="1">
        <v>2</v>
      </c>
      <c r="DL206" s="1" t="s">
        <v>8094</v>
      </c>
      <c r="DM206" s="1" t="s">
        <v>8095</v>
      </c>
      <c r="DN206" s="1">
        <v>2</v>
      </c>
      <c r="DO206" s="1" t="s">
        <v>8096</v>
      </c>
      <c r="DP206" s="1">
        <v>2</v>
      </c>
      <c r="DQ206" s="1">
        <v>2</v>
      </c>
      <c r="DR206" s="1">
        <v>2</v>
      </c>
      <c r="DS206" s="1" t="s">
        <v>8097</v>
      </c>
      <c r="DT206" s="1">
        <v>4</v>
      </c>
      <c r="DU206" s="1" t="s">
        <v>8098</v>
      </c>
      <c r="DV206" s="1">
        <v>2</v>
      </c>
      <c r="DW206" s="1" t="s">
        <v>8099</v>
      </c>
      <c r="DX206" s="1" t="s">
        <v>8100</v>
      </c>
      <c r="DY206" s="1">
        <v>3</v>
      </c>
      <c r="DZ206" s="1" t="s">
        <v>8101</v>
      </c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</row>
    <row r="207" spans="1:146" ht="8.25" customHeight="1" x14ac:dyDescent="0.2">
      <c r="A207" s="1" t="s">
        <v>8102</v>
      </c>
      <c r="B207" s="1">
        <v>1</v>
      </c>
      <c r="C207" s="1">
        <v>2</v>
      </c>
      <c r="D207" s="1">
        <v>2</v>
      </c>
      <c r="E207" s="1">
        <v>2</v>
      </c>
      <c r="F207" s="1">
        <v>1</v>
      </c>
      <c r="G207" s="1">
        <v>2</v>
      </c>
      <c r="H207" s="1">
        <v>2</v>
      </c>
      <c r="I207" s="1">
        <v>2</v>
      </c>
      <c r="J207" s="1" t="s">
        <v>8103</v>
      </c>
      <c r="K207" s="1" t="s">
        <v>8104</v>
      </c>
      <c r="L207" s="1">
        <v>3</v>
      </c>
      <c r="M207" s="1">
        <v>2</v>
      </c>
      <c r="N207" s="1" t="s">
        <v>8105</v>
      </c>
      <c r="O207" s="1">
        <v>2</v>
      </c>
      <c r="P207" s="1">
        <v>2</v>
      </c>
      <c r="Q207" s="1">
        <v>2</v>
      </c>
      <c r="R207" s="1">
        <v>2</v>
      </c>
      <c r="S207" s="1" t="s">
        <v>8106</v>
      </c>
      <c r="T207" s="1">
        <v>2</v>
      </c>
      <c r="U207" s="1" t="s">
        <v>8107</v>
      </c>
      <c r="V207" s="1" t="s">
        <v>8108</v>
      </c>
      <c r="W207" s="1" t="s">
        <v>8109</v>
      </c>
      <c r="X207" s="1" t="s">
        <v>8110</v>
      </c>
      <c r="Y207" s="1" t="s">
        <v>8111</v>
      </c>
      <c r="Z207" s="1">
        <v>2</v>
      </c>
      <c r="AA207" s="1">
        <v>1</v>
      </c>
      <c r="AB207" s="1">
        <v>2</v>
      </c>
      <c r="AC207" s="1" t="s">
        <v>8112</v>
      </c>
      <c r="AD207" s="1">
        <v>2</v>
      </c>
      <c r="AE207" s="1" t="s">
        <v>8113</v>
      </c>
      <c r="AF207" s="1">
        <v>1</v>
      </c>
      <c r="AG207" s="1">
        <v>2</v>
      </c>
      <c r="AH207" s="1">
        <v>2</v>
      </c>
      <c r="AI207" s="1">
        <v>2</v>
      </c>
      <c r="AJ207" s="1">
        <v>2</v>
      </c>
      <c r="AK207" s="1" t="s">
        <v>8114</v>
      </c>
      <c r="AL207" s="1">
        <v>3</v>
      </c>
      <c r="AM207" s="1" t="s">
        <v>8115</v>
      </c>
      <c r="AN207" s="1" t="s">
        <v>8116</v>
      </c>
      <c r="AO207" s="1">
        <v>3</v>
      </c>
      <c r="AP207" s="1" t="s">
        <v>8117</v>
      </c>
      <c r="AQ207" s="1">
        <v>2</v>
      </c>
      <c r="AR207" s="1" t="s">
        <v>8118</v>
      </c>
      <c r="AS207" s="1" t="s">
        <v>8119</v>
      </c>
      <c r="AT207" s="1">
        <v>4</v>
      </c>
      <c r="AU207" s="1">
        <v>2</v>
      </c>
      <c r="AV207" s="1" t="s">
        <v>8120</v>
      </c>
      <c r="AW207" s="1" t="s">
        <v>8121</v>
      </c>
      <c r="AX207" s="1" t="s">
        <v>8122</v>
      </c>
      <c r="AY207" s="1">
        <v>3</v>
      </c>
      <c r="AZ207" s="1" t="s">
        <v>8123</v>
      </c>
      <c r="BA207" s="1" t="s">
        <v>8124</v>
      </c>
      <c r="BB207" s="1">
        <v>3</v>
      </c>
      <c r="BC207" s="1" t="s">
        <v>8125</v>
      </c>
      <c r="BD207" s="1" t="s">
        <v>8126</v>
      </c>
      <c r="BE207" s="1">
        <v>2</v>
      </c>
      <c r="BF207" s="1" t="s">
        <v>8127</v>
      </c>
      <c r="BG207" s="1">
        <v>2</v>
      </c>
      <c r="BH207" s="1" t="s">
        <v>8128</v>
      </c>
      <c r="BI207" s="1" t="s">
        <v>8129</v>
      </c>
      <c r="BJ207" s="1">
        <v>2</v>
      </c>
      <c r="BK207" s="1">
        <v>2</v>
      </c>
      <c r="BL207" s="1">
        <v>2</v>
      </c>
      <c r="BM207" s="1">
        <v>2</v>
      </c>
      <c r="BN207" s="1">
        <v>2</v>
      </c>
      <c r="BO207" s="1">
        <v>2</v>
      </c>
      <c r="BP207" s="1">
        <v>2</v>
      </c>
      <c r="BQ207" s="1">
        <v>2</v>
      </c>
      <c r="BR207" s="1" t="s">
        <v>8130</v>
      </c>
      <c r="BS207" s="1" t="s">
        <v>8131</v>
      </c>
      <c r="BT207" s="1" t="s">
        <v>8132</v>
      </c>
      <c r="BU207" s="1" t="s">
        <v>8133</v>
      </c>
      <c r="BV207" s="1" t="s">
        <v>8134</v>
      </c>
      <c r="BW207" s="1" t="s">
        <v>8135</v>
      </c>
      <c r="BX207" s="1">
        <v>2</v>
      </c>
      <c r="BY207" s="1" t="s">
        <v>8136</v>
      </c>
      <c r="BZ207" s="1" t="s">
        <v>8137</v>
      </c>
      <c r="CA207" s="1">
        <v>2</v>
      </c>
      <c r="CB207" s="1">
        <v>3</v>
      </c>
      <c r="CC207" s="1" t="s">
        <v>8138</v>
      </c>
      <c r="CD207" s="1" t="s">
        <v>8139</v>
      </c>
      <c r="CE207" s="1">
        <v>2</v>
      </c>
      <c r="CF207" s="1" t="s">
        <v>8140</v>
      </c>
      <c r="CG207" s="1">
        <v>2</v>
      </c>
      <c r="CH207" s="1" t="s">
        <v>8141</v>
      </c>
      <c r="CI207" s="1">
        <v>2</v>
      </c>
      <c r="CJ207" s="1">
        <v>2</v>
      </c>
      <c r="CK207" s="1" t="s">
        <v>8142</v>
      </c>
      <c r="CL207" s="1">
        <v>2</v>
      </c>
      <c r="CM207" s="1" t="s">
        <v>8143</v>
      </c>
      <c r="CN207" s="1" t="s">
        <v>8144</v>
      </c>
      <c r="CO207" s="1" t="s">
        <v>8145</v>
      </c>
      <c r="CP207" s="1" t="s">
        <v>8146</v>
      </c>
      <c r="CQ207" s="1">
        <v>2</v>
      </c>
      <c r="CR207" s="1">
        <v>2</v>
      </c>
      <c r="CS207" s="1" t="s">
        <v>8147</v>
      </c>
      <c r="CT207" s="1" t="s">
        <v>8148</v>
      </c>
      <c r="CU207" s="1">
        <v>2</v>
      </c>
      <c r="CV207" s="1" t="s">
        <v>8149</v>
      </c>
      <c r="CW207" s="1">
        <v>2</v>
      </c>
      <c r="CX207" s="1">
        <v>2</v>
      </c>
      <c r="CY207" s="1" t="s">
        <v>8150</v>
      </c>
      <c r="CZ207" s="1">
        <v>2</v>
      </c>
      <c r="DA207" s="1">
        <v>2</v>
      </c>
      <c r="DB207" s="1">
        <v>2</v>
      </c>
      <c r="DC207" s="1" t="s">
        <v>8151</v>
      </c>
      <c r="DD207" s="1">
        <v>2</v>
      </c>
      <c r="DE207" s="1">
        <v>2</v>
      </c>
      <c r="DF207" s="1">
        <v>2</v>
      </c>
      <c r="DG207" s="1">
        <v>2</v>
      </c>
      <c r="DH207" s="1">
        <v>2</v>
      </c>
      <c r="DI207" s="1" t="s">
        <v>8152</v>
      </c>
      <c r="DJ207" s="1">
        <v>2</v>
      </c>
      <c r="DK207" s="1">
        <v>2</v>
      </c>
      <c r="DL207" s="1">
        <v>2</v>
      </c>
      <c r="DM207" s="1">
        <v>2</v>
      </c>
      <c r="DN207" s="1">
        <v>2</v>
      </c>
      <c r="DO207" s="1" t="s">
        <v>8153</v>
      </c>
      <c r="DP207" s="1">
        <v>2</v>
      </c>
      <c r="DQ207" s="1">
        <v>2</v>
      </c>
      <c r="DR207" s="1">
        <v>2</v>
      </c>
      <c r="DS207" s="1" t="s">
        <v>8154</v>
      </c>
      <c r="DT207" s="1">
        <v>4</v>
      </c>
      <c r="DU207" s="1" t="s">
        <v>8155</v>
      </c>
      <c r="DV207" s="1" t="s">
        <v>8156</v>
      </c>
      <c r="DW207" s="1" t="s">
        <v>8157</v>
      </c>
      <c r="DX207" s="1" t="s">
        <v>8158</v>
      </c>
      <c r="DY207" s="1">
        <v>3</v>
      </c>
      <c r="DZ207" s="1" t="s">
        <v>8159</v>
      </c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</row>
    <row r="208" spans="1:146" ht="8.25" customHeight="1" x14ac:dyDescent="0.2">
      <c r="A208" s="1" t="s">
        <v>8160</v>
      </c>
      <c r="B208" s="1">
        <v>1</v>
      </c>
      <c r="C208" s="1">
        <v>1</v>
      </c>
      <c r="D208" s="1">
        <v>2</v>
      </c>
      <c r="E208" s="1">
        <v>2</v>
      </c>
      <c r="F208" s="1">
        <v>2</v>
      </c>
      <c r="G208" s="1">
        <v>2</v>
      </c>
      <c r="H208" s="1">
        <v>2</v>
      </c>
      <c r="I208" s="1">
        <v>1</v>
      </c>
      <c r="J208" s="1">
        <v>2</v>
      </c>
      <c r="K208" s="1" t="s">
        <v>8161</v>
      </c>
      <c r="L208" s="1">
        <v>3</v>
      </c>
      <c r="M208" s="1">
        <v>2</v>
      </c>
      <c r="N208" s="1" t="s">
        <v>8162</v>
      </c>
      <c r="O208" s="1" t="s">
        <v>8163</v>
      </c>
      <c r="P208" s="1">
        <v>2</v>
      </c>
      <c r="Q208" s="1">
        <v>2</v>
      </c>
      <c r="R208" s="1">
        <v>2</v>
      </c>
      <c r="S208" s="1">
        <v>2</v>
      </c>
      <c r="T208" s="1">
        <v>2</v>
      </c>
      <c r="U208" s="1">
        <v>2</v>
      </c>
      <c r="V208" s="1" t="s">
        <v>8164</v>
      </c>
      <c r="W208" s="1">
        <v>2</v>
      </c>
      <c r="X208" s="1">
        <v>2</v>
      </c>
      <c r="Y208" s="1">
        <v>2</v>
      </c>
      <c r="Z208" s="1">
        <v>2</v>
      </c>
      <c r="AA208" s="1">
        <v>2</v>
      </c>
      <c r="AB208" s="1">
        <v>1</v>
      </c>
      <c r="AC208" s="1" t="s">
        <v>8165</v>
      </c>
      <c r="AD208" s="1">
        <v>2</v>
      </c>
      <c r="AE208" s="1" t="s">
        <v>8166</v>
      </c>
      <c r="AF208" s="1">
        <v>2</v>
      </c>
      <c r="AG208" s="1">
        <v>1</v>
      </c>
      <c r="AH208" s="1" t="s">
        <v>8167</v>
      </c>
      <c r="AI208" s="1">
        <v>2</v>
      </c>
      <c r="AJ208" s="1">
        <v>2</v>
      </c>
      <c r="AK208" s="1" t="s">
        <v>8168</v>
      </c>
      <c r="AL208" s="1" t="s">
        <v>8169</v>
      </c>
      <c r="AM208" s="1" t="s">
        <v>8170</v>
      </c>
      <c r="AN208" s="1" t="s">
        <v>8171</v>
      </c>
      <c r="AO208" s="1">
        <v>3</v>
      </c>
      <c r="AP208" s="1" t="s">
        <v>8172</v>
      </c>
      <c r="AQ208" s="1">
        <v>2</v>
      </c>
      <c r="AR208" s="1" t="s">
        <v>8173</v>
      </c>
      <c r="AS208" s="1" t="s">
        <v>8174</v>
      </c>
      <c r="AT208" s="1">
        <v>4</v>
      </c>
      <c r="AU208" s="1">
        <v>2</v>
      </c>
      <c r="AV208" s="1" t="s">
        <v>8175</v>
      </c>
      <c r="AW208" s="1" t="s">
        <v>8176</v>
      </c>
      <c r="AX208" s="1" t="s">
        <v>8177</v>
      </c>
      <c r="AY208" s="1">
        <v>3</v>
      </c>
      <c r="AZ208" s="1">
        <v>2</v>
      </c>
      <c r="BA208" s="1">
        <v>2</v>
      </c>
      <c r="BB208" s="1">
        <v>3</v>
      </c>
      <c r="BC208" s="1" t="s">
        <v>8178</v>
      </c>
      <c r="BD208" s="1" t="s">
        <v>8179</v>
      </c>
      <c r="BE208" s="1">
        <v>2</v>
      </c>
      <c r="BF208" s="1" t="s">
        <v>8180</v>
      </c>
      <c r="BG208" s="1">
        <v>2</v>
      </c>
      <c r="BH208" s="1" t="s">
        <v>8181</v>
      </c>
      <c r="BI208" s="1" t="s">
        <v>8182</v>
      </c>
      <c r="BJ208" s="1" t="s">
        <v>8183</v>
      </c>
      <c r="BK208" s="1">
        <v>2</v>
      </c>
      <c r="BL208" s="1">
        <v>2</v>
      </c>
      <c r="BM208" s="1">
        <v>2</v>
      </c>
      <c r="BN208" s="1" t="s">
        <v>8184</v>
      </c>
      <c r="BO208" s="1">
        <v>2</v>
      </c>
      <c r="BP208" s="1">
        <v>2</v>
      </c>
      <c r="BQ208" s="1">
        <v>2</v>
      </c>
      <c r="BR208" s="1" t="s">
        <v>8185</v>
      </c>
      <c r="BS208" s="1" t="s">
        <v>8186</v>
      </c>
      <c r="BT208" s="1">
        <v>2</v>
      </c>
      <c r="BU208" s="1" t="s">
        <v>8187</v>
      </c>
      <c r="BV208" s="1" t="s">
        <v>8188</v>
      </c>
      <c r="BW208" s="1" t="s">
        <v>8189</v>
      </c>
      <c r="BX208" s="1" t="s">
        <v>8190</v>
      </c>
      <c r="BY208" s="1">
        <v>3</v>
      </c>
      <c r="BZ208" s="1" t="s">
        <v>8191</v>
      </c>
      <c r="CA208" s="1">
        <v>2</v>
      </c>
      <c r="CB208" s="1">
        <v>3</v>
      </c>
      <c r="CC208" s="1" t="s">
        <v>8192</v>
      </c>
      <c r="CD208" s="1" t="s">
        <v>8193</v>
      </c>
      <c r="CE208" s="1" t="s">
        <v>8194</v>
      </c>
      <c r="CF208" s="1" t="s">
        <v>8195</v>
      </c>
      <c r="CG208" s="1">
        <v>2</v>
      </c>
      <c r="CH208" s="1">
        <v>2</v>
      </c>
      <c r="CI208" s="1">
        <v>2</v>
      </c>
      <c r="CJ208" s="1">
        <v>2</v>
      </c>
      <c r="CK208" s="1" t="s">
        <v>8196</v>
      </c>
      <c r="CL208" s="1" t="s">
        <v>8197</v>
      </c>
      <c r="CM208" s="1" t="s">
        <v>8198</v>
      </c>
      <c r="CN208" s="1">
        <v>2</v>
      </c>
      <c r="CO208" s="1">
        <v>2</v>
      </c>
      <c r="CP208" s="1" t="s">
        <v>8199</v>
      </c>
      <c r="CQ208" s="1">
        <v>2</v>
      </c>
      <c r="CR208" s="1">
        <v>1</v>
      </c>
      <c r="CS208" s="1">
        <v>2</v>
      </c>
      <c r="CT208" s="1">
        <v>2</v>
      </c>
      <c r="CU208" s="1" t="s">
        <v>8200</v>
      </c>
      <c r="CV208" s="1">
        <v>2</v>
      </c>
      <c r="CW208" s="1">
        <v>2</v>
      </c>
      <c r="CX208" s="1" t="s">
        <v>8201</v>
      </c>
      <c r="CY208" s="1">
        <v>2</v>
      </c>
      <c r="CZ208" s="1">
        <v>2</v>
      </c>
      <c r="DA208" s="1">
        <v>2</v>
      </c>
      <c r="DB208" s="1">
        <v>2</v>
      </c>
      <c r="DC208" s="1" t="s">
        <v>8202</v>
      </c>
      <c r="DD208" s="1">
        <v>2</v>
      </c>
      <c r="DE208" s="1">
        <v>2</v>
      </c>
      <c r="DF208" s="1">
        <v>0</v>
      </c>
      <c r="DG208" s="1">
        <v>2</v>
      </c>
      <c r="DH208" s="1">
        <v>2</v>
      </c>
      <c r="DI208" s="1" t="s">
        <v>8203</v>
      </c>
      <c r="DJ208" s="1">
        <v>2</v>
      </c>
      <c r="DK208" s="1" t="s">
        <v>8204</v>
      </c>
      <c r="DL208" s="1">
        <v>2</v>
      </c>
      <c r="DM208" s="1">
        <v>2</v>
      </c>
      <c r="DN208" s="1">
        <v>2</v>
      </c>
      <c r="DO208" s="1" t="s">
        <v>8205</v>
      </c>
      <c r="DP208" s="1">
        <v>2</v>
      </c>
      <c r="DQ208" s="1">
        <v>2</v>
      </c>
      <c r="DR208" s="1">
        <v>2</v>
      </c>
      <c r="DS208" s="1">
        <v>2</v>
      </c>
      <c r="DT208" s="1">
        <v>4</v>
      </c>
      <c r="DU208" s="1" t="s">
        <v>8206</v>
      </c>
      <c r="DV208" s="1">
        <v>2</v>
      </c>
      <c r="DW208" s="1" t="s">
        <v>8207</v>
      </c>
      <c r="DX208" s="1" t="s">
        <v>8208</v>
      </c>
      <c r="DY208" s="1" t="s">
        <v>8209</v>
      </c>
      <c r="DZ208" s="1" t="s">
        <v>8210</v>
      </c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</row>
    <row r="209" spans="1:146" ht="8.25" customHeight="1" x14ac:dyDescent="0.2">
      <c r="A209" s="1" t="s">
        <v>8211</v>
      </c>
      <c r="B209" s="1">
        <v>1</v>
      </c>
      <c r="C209" s="1">
        <v>2</v>
      </c>
      <c r="D209" s="1">
        <v>2</v>
      </c>
      <c r="E209" s="1" t="s">
        <v>8212</v>
      </c>
      <c r="F209" s="1">
        <v>2</v>
      </c>
      <c r="G209" s="1">
        <v>2</v>
      </c>
      <c r="H209" s="1">
        <v>1</v>
      </c>
      <c r="I209" s="1">
        <v>1</v>
      </c>
      <c r="J209" s="1" t="s">
        <v>8213</v>
      </c>
      <c r="K209" s="1" t="s">
        <v>8214</v>
      </c>
      <c r="L209" s="1" t="s">
        <v>8215</v>
      </c>
      <c r="M209" s="1">
        <v>2</v>
      </c>
      <c r="N209" s="1" t="s">
        <v>8216</v>
      </c>
      <c r="O209" s="1">
        <v>2</v>
      </c>
      <c r="P209" s="1" t="s">
        <v>8217</v>
      </c>
      <c r="Q209" s="1">
        <v>2</v>
      </c>
      <c r="R209" s="1">
        <v>2</v>
      </c>
      <c r="S209" s="1" t="s">
        <v>8218</v>
      </c>
      <c r="T209" s="1">
        <v>2</v>
      </c>
      <c r="U209" s="1">
        <v>2</v>
      </c>
      <c r="V209" s="1" t="s">
        <v>8219</v>
      </c>
      <c r="W209" s="1">
        <v>2</v>
      </c>
      <c r="X209" s="1" t="s">
        <v>8220</v>
      </c>
      <c r="Y209" s="1">
        <v>2</v>
      </c>
      <c r="Z209" s="1">
        <v>2</v>
      </c>
      <c r="AA209" s="1">
        <v>2</v>
      </c>
      <c r="AB209" s="1">
        <v>1</v>
      </c>
      <c r="AC209" s="1" t="s">
        <v>8221</v>
      </c>
      <c r="AD209" s="1">
        <v>2</v>
      </c>
      <c r="AE209" s="1" t="s">
        <v>8222</v>
      </c>
      <c r="AF209" s="1">
        <v>2</v>
      </c>
      <c r="AG209" s="1">
        <v>2</v>
      </c>
      <c r="AH209" s="1" t="s">
        <v>8223</v>
      </c>
      <c r="AI209" s="1">
        <v>2</v>
      </c>
      <c r="AJ209" s="1">
        <v>2</v>
      </c>
      <c r="AK209" s="1" t="s">
        <v>8224</v>
      </c>
      <c r="AL209" s="1">
        <v>3</v>
      </c>
      <c r="AM209" s="1" t="s">
        <v>8225</v>
      </c>
      <c r="AN209" s="1" t="s">
        <v>8226</v>
      </c>
      <c r="AO209" s="1" t="s">
        <v>8227</v>
      </c>
      <c r="AP209" s="1" t="s">
        <v>8228</v>
      </c>
      <c r="AQ209" s="1" t="s">
        <v>8229</v>
      </c>
      <c r="AR209" s="1" t="s">
        <v>8230</v>
      </c>
      <c r="AS209" s="1" t="s">
        <v>8231</v>
      </c>
      <c r="AT209" s="1" t="s">
        <v>8232</v>
      </c>
      <c r="AU209" s="1">
        <v>2</v>
      </c>
      <c r="AV209" s="1" t="s">
        <v>8233</v>
      </c>
      <c r="AW209" s="1" t="s">
        <v>8234</v>
      </c>
      <c r="AX209" s="1" t="s">
        <v>8235</v>
      </c>
      <c r="AY209" s="1" t="s">
        <v>8236</v>
      </c>
      <c r="AZ209" s="1" t="s">
        <v>8237</v>
      </c>
      <c r="BA209" s="1" t="s">
        <v>8238</v>
      </c>
      <c r="BB209" s="1" t="s">
        <v>8239</v>
      </c>
      <c r="BC209" s="1" t="s">
        <v>8240</v>
      </c>
      <c r="BD209" s="1" t="s">
        <v>8241</v>
      </c>
      <c r="BE209" s="1">
        <v>2</v>
      </c>
      <c r="BF209" s="1" t="s">
        <v>8242</v>
      </c>
      <c r="BG209" s="1">
        <v>2</v>
      </c>
      <c r="BH209" s="1" t="s">
        <v>8243</v>
      </c>
      <c r="BI209" s="1">
        <v>2</v>
      </c>
      <c r="BJ209" s="1" t="s">
        <v>8244</v>
      </c>
      <c r="BK209" s="1">
        <v>2</v>
      </c>
      <c r="BL209" s="1">
        <v>2</v>
      </c>
      <c r="BM209" s="1">
        <v>2</v>
      </c>
      <c r="BN209" s="1" t="s">
        <v>8245</v>
      </c>
      <c r="BO209" s="1">
        <v>2</v>
      </c>
      <c r="BP209" s="1">
        <v>2</v>
      </c>
      <c r="BQ209" s="1">
        <v>2</v>
      </c>
      <c r="BR209" s="1" t="s">
        <v>8246</v>
      </c>
      <c r="BS209" s="1" t="s">
        <v>8247</v>
      </c>
      <c r="BT209" s="1">
        <v>2</v>
      </c>
      <c r="BU209" s="1" t="s">
        <v>8248</v>
      </c>
      <c r="BV209" s="1" t="s">
        <v>8249</v>
      </c>
      <c r="BW209" s="1" t="s">
        <v>8250</v>
      </c>
      <c r="BX209" s="1" t="s">
        <v>8251</v>
      </c>
      <c r="BY209" s="1" t="s">
        <v>8252</v>
      </c>
      <c r="BZ209" s="1" t="s">
        <v>8253</v>
      </c>
      <c r="CA209" s="1">
        <v>2</v>
      </c>
      <c r="CB209" s="1">
        <v>3</v>
      </c>
      <c r="CC209" s="1" t="s">
        <v>8254</v>
      </c>
      <c r="CD209" s="1" t="s">
        <v>8255</v>
      </c>
      <c r="CE209" s="1">
        <v>2</v>
      </c>
      <c r="CF209" s="1" t="s">
        <v>8256</v>
      </c>
      <c r="CG209" s="1">
        <v>2</v>
      </c>
      <c r="CH209" s="1">
        <v>2</v>
      </c>
      <c r="CI209" s="1">
        <v>1</v>
      </c>
      <c r="CJ209" s="1">
        <v>2</v>
      </c>
      <c r="CK209" s="1" t="s">
        <v>8257</v>
      </c>
      <c r="CL209" s="1" t="s">
        <v>8258</v>
      </c>
      <c r="CM209" s="1" t="s">
        <v>8259</v>
      </c>
      <c r="CN209" s="1" t="s">
        <v>8260</v>
      </c>
      <c r="CO209" s="1">
        <v>2</v>
      </c>
      <c r="CP209" s="1" t="s">
        <v>8261</v>
      </c>
      <c r="CQ209" s="1">
        <v>2</v>
      </c>
      <c r="CR209" s="1">
        <v>2</v>
      </c>
      <c r="CS209" s="1">
        <v>2</v>
      </c>
      <c r="CT209" s="1" t="s">
        <v>8262</v>
      </c>
      <c r="CU209" s="1" t="s">
        <v>8263</v>
      </c>
      <c r="CV209" s="1">
        <v>2</v>
      </c>
      <c r="CW209" s="1">
        <v>2</v>
      </c>
      <c r="CX209" s="1" t="s">
        <v>8264</v>
      </c>
      <c r="CY209" s="1" t="s">
        <v>8265</v>
      </c>
      <c r="CZ209" s="1">
        <v>2</v>
      </c>
      <c r="DA209" s="1">
        <v>2</v>
      </c>
      <c r="DB209" s="1">
        <v>2</v>
      </c>
      <c r="DC209" s="1">
        <v>2</v>
      </c>
      <c r="DD209" s="1">
        <v>2</v>
      </c>
      <c r="DE209" s="1">
        <v>2</v>
      </c>
      <c r="DF209" s="1">
        <v>2</v>
      </c>
      <c r="DG209" s="1">
        <v>2</v>
      </c>
      <c r="DH209" s="1" t="s">
        <v>8266</v>
      </c>
      <c r="DI209" s="1" t="s">
        <v>8267</v>
      </c>
      <c r="DJ209" s="1" t="s">
        <v>8268</v>
      </c>
      <c r="DK209" s="1" t="s">
        <v>8269</v>
      </c>
      <c r="DL209" s="1">
        <v>2</v>
      </c>
      <c r="DM209" s="1">
        <v>2</v>
      </c>
      <c r="DN209" s="1">
        <v>2</v>
      </c>
      <c r="DO209" s="1">
        <v>2</v>
      </c>
      <c r="DP209" s="1">
        <v>2</v>
      </c>
      <c r="DQ209" s="1">
        <v>2</v>
      </c>
      <c r="DR209" s="1">
        <v>2</v>
      </c>
      <c r="DS209" s="1">
        <v>2</v>
      </c>
      <c r="DT209" s="1" t="s">
        <v>8270</v>
      </c>
      <c r="DU209" s="1" t="s">
        <v>8271</v>
      </c>
      <c r="DV209" s="1" t="s">
        <v>8272</v>
      </c>
      <c r="DW209" s="1" t="s">
        <v>8273</v>
      </c>
      <c r="DX209" s="1" t="s">
        <v>8274</v>
      </c>
      <c r="DY209" s="1">
        <v>3</v>
      </c>
      <c r="DZ209" s="1" t="s">
        <v>8275</v>
      </c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</row>
    <row r="210" spans="1:146" ht="8.25" customHeight="1" x14ac:dyDescent="0.2">
      <c r="A210" s="1" t="s">
        <v>8276</v>
      </c>
      <c r="B210" s="1">
        <v>1</v>
      </c>
      <c r="C210" s="1">
        <v>2</v>
      </c>
      <c r="D210" s="1">
        <v>2</v>
      </c>
      <c r="E210" s="1" t="s">
        <v>8277</v>
      </c>
      <c r="F210" s="1">
        <v>2</v>
      </c>
      <c r="G210" s="1">
        <v>1</v>
      </c>
      <c r="H210" s="1">
        <v>2</v>
      </c>
      <c r="I210" s="1">
        <v>2</v>
      </c>
      <c r="J210" s="1" t="s">
        <v>8278</v>
      </c>
      <c r="K210" s="1" t="s">
        <v>8279</v>
      </c>
      <c r="L210" s="1" t="s">
        <v>8280</v>
      </c>
      <c r="M210" s="1">
        <v>2</v>
      </c>
      <c r="N210" s="1" t="s">
        <v>8281</v>
      </c>
      <c r="O210" s="1" t="s">
        <v>8282</v>
      </c>
      <c r="P210" s="1" t="s">
        <v>8283</v>
      </c>
      <c r="Q210" s="1">
        <v>2</v>
      </c>
      <c r="R210" s="1">
        <v>2</v>
      </c>
      <c r="S210" s="1" t="s">
        <v>8284</v>
      </c>
      <c r="T210" s="1">
        <v>2</v>
      </c>
      <c r="U210" s="1" t="s">
        <v>8285</v>
      </c>
      <c r="V210" s="1">
        <v>2</v>
      </c>
      <c r="W210" s="1">
        <v>2</v>
      </c>
      <c r="X210" s="1" t="s">
        <v>8286</v>
      </c>
      <c r="Y210" s="1">
        <v>2</v>
      </c>
      <c r="Z210" s="1">
        <v>2</v>
      </c>
      <c r="AA210" s="1" t="s">
        <v>8287</v>
      </c>
      <c r="AB210" s="1">
        <v>2</v>
      </c>
      <c r="AC210" s="1" t="s">
        <v>8288</v>
      </c>
      <c r="AD210" s="1">
        <v>2</v>
      </c>
      <c r="AE210" s="1">
        <v>2</v>
      </c>
      <c r="AF210" s="1">
        <v>1</v>
      </c>
      <c r="AG210" s="1">
        <v>2</v>
      </c>
      <c r="AH210" s="1" t="s">
        <v>8289</v>
      </c>
      <c r="AI210" s="1" t="s">
        <v>8290</v>
      </c>
      <c r="AJ210" s="1">
        <v>2</v>
      </c>
      <c r="AK210" s="1" t="s">
        <v>8291</v>
      </c>
      <c r="AL210" s="1" t="s">
        <v>8292</v>
      </c>
      <c r="AM210" s="1" t="s">
        <v>8293</v>
      </c>
      <c r="AN210" s="1">
        <v>2</v>
      </c>
      <c r="AO210" s="1" t="s">
        <v>8294</v>
      </c>
      <c r="AP210" s="1" t="s">
        <v>8295</v>
      </c>
      <c r="AQ210" s="1" t="s">
        <v>8296</v>
      </c>
      <c r="AR210" s="1" t="s">
        <v>8297</v>
      </c>
      <c r="AS210" s="1" t="s">
        <v>8298</v>
      </c>
      <c r="AT210" s="1" t="s">
        <v>8299</v>
      </c>
      <c r="AU210" s="1">
        <v>2</v>
      </c>
      <c r="AV210" s="1" t="s">
        <v>8300</v>
      </c>
      <c r="AW210" s="1" t="s">
        <v>8301</v>
      </c>
      <c r="AX210" s="1" t="s">
        <v>8302</v>
      </c>
      <c r="AY210" s="1" t="s">
        <v>8303</v>
      </c>
      <c r="AZ210" s="1" t="s">
        <v>8304</v>
      </c>
      <c r="BA210" s="1">
        <v>2</v>
      </c>
      <c r="BB210" s="1" t="s">
        <v>8305</v>
      </c>
      <c r="BC210" s="1" t="s">
        <v>8306</v>
      </c>
      <c r="BD210" s="1" t="s">
        <v>8307</v>
      </c>
      <c r="BE210" s="1">
        <v>2</v>
      </c>
      <c r="BF210" s="1" t="s">
        <v>8308</v>
      </c>
      <c r="BG210" s="1">
        <v>2</v>
      </c>
      <c r="BH210" s="1" t="s">
        <v>8309</v>
      </c>
      <c r="BI210" s="1" t="s">
        <v>8310</v>
      </c>
      <c r="BJ210" s="1" t="s">
        <v>8311</v>
      </c>
      <c r="BK210" s="1">
        <v>2</v>
      </c>
      <c r="BL210" s="1" t="s">
        <v>8312</v>
      </c>
      <c r="BM210" s="1">
        <v>2</v>
      </c>
      <c r="BN210" s="1" t="s">
        <v>8313</v>
      </c>
      <c r="BO210" s="1">
        <v>2</v>
      </c>
      <c r="BP210" s="1">
        <v>2</v>
      </c>
      <c r="BQ210" s="1" t="s">
        <v>8314</v>
      </c>
      <c r="BR210" s="1">
        <v>2</v>
      </c>
      <c r="BS210" s="1">
        <v>2</v>
      </c>
      <c r="BT210" s="1" t="s">
        <v>8315</v>
      </c>
      <c r="BU210" s="1" t="s">
        <v>8316</v>
      </c>
      <c r="BV210" s="1" t="s">
        <v>8317</v>
      </c>
      <c r="BW210" s="1" t="s">
        <v>8318</v>
      </c>
      <c r="BX210" s="1" t="s">
        <v>8319</v>
      </c>
      <c r="BY210" s="1" t="s">
        <v>8320</v>
      </c>
      <c r="BZ210" s="1" t="s">
        <v>8321</v>
      </c>
      <c r="CA210" s="1">
        <v>2</v>
      </c>
      <c r="CB210" s="1" t="s">
        <v>8322</v>
      </c>
      <c r="CC210" s="1" t="s">
        <v>8323</v>
      </c>
      <c r="CD210" s="1">
        <v>2</v>
      </c>
      <c r="CE210" s="1" t="s">
        <v>8324</v>
      </c>
      <c r="CF210" s="1" t="s">
        <v>8325</v>
      </c>
      <c r="CG210" s="1">
        <v>2</v>
      </c>
      <c r="CH210" s="1" t="s">
        <v>8326</v>
      </c>
      <c r="CI210" s="1">
        <v>2</v>
      </c>
      <c r="CJ210" s="1">
        <v>2</v>
      </c>
      <c r="CK210" s="1" t="s">
        <v>8327</v>
      </c>
      <c r="CL210" s="1" t="s">
        <v>8328</v>
      </c>
      <c r="CM210" s="1">
        <v>2</v>
      </c>
      <c r="CN210" s="1" t="s">
        <v>8329</v>
      </c>
      <c r="CO210" s="1" t="s">
        <v>8330</v>
      </c>
      <c r="CP210" s="1">
        <v>2</v>
      </c>
      <c r="CQ210" s="1">
        <v>2</v>
      </c>
      <c r="CR210" s="1">
        <v>2</v>
      </c>
      <c r="CS210" s="1">
        <v>1</v>
      </c>
      <c r="CT210" s="1" t="s">
        <v>8331</v>
      </c>
      <c r="CU210" s="1" t="s">
        <v>8332</v>
      </c>
      <c r="CV210" s="1" t="s">
        <v>8333</v>
      </c>
      <c r="CW210" s="1">
        <v>2</v>
      </c>
      <c r="CX210" s="1" t="s">
        <v>8334</v>
      </c>
      <c r="CY210" s="1" t="s">
        <v>8335</v>
      </c>
      <c r="CZ210" s="1">
        <v>2</v>
      </c>
      <c r="DA210" s="1">
        <v>2</v>
      </c>
      <c r="DB210" s="1">
        <v>2</v>
      </c>
      <c r="DC210" s="1">
        <v>2</v>
      </c>
      <c r="DD210" s="1">
        <v>2</v>
      </c>
      <c r="DE210" s="1">
        <v>2</v>
      </c>
      <c r="DF210" s="1">
        <v>2</v>
      </c>
      <c r="DG210" s="1">
        <v>0</v>
      </c>
      <c r="DH210" s="1" t="s">
        <v>8336</v>
      </c>
      <c r="DI210" s="1">
        <v>2</v>
      </c>
      <c r="DJ210" s="1" t="s">
        <v>8337</v>
      </c>
      <c r="DK210" s="1" t="s">
        <v>8338</v>
      </c>
      <c r="DL210" s="1">
        <v>2</v>
      </c>
      <c r="DM210" s="1" t="s">
        <v>8339</v>
      </c>
      <c r="DN210" s="1" t="s">
        <v>8340</v>
      </c>
      <c r="DO210" s="1">
        <v>2</v>
      </c>
      <c r="DP210" s="1">
        <v>2</v>
      </c>
      <c r="DQ210" s="1" t="s">
        <v>8341</v>
      </c>
      <c r="DR210" s="1">
        <v>2</v>
      </c>
      <c r="DS210" s="1">
        <v>2</v>
      </c>
      <c r="DT210" s="1" t="s">
        <v>8342</v>
      </c>
      <c r="DU210" s="1" t="s">
        <v>8343</v>
      </c>
      <c r="DV210" s="1" t="s">
        <v>8344</v>
      </c>
      <c r="DW210" s="1" t="s">
        <v>8345</v>
      </c>
      <c r="DX210" s="1" t="s">
        <v>8346</v>
      </c>
      <c r="DY210" s="1" t="s">
        <v>8347</v>
      </c>
      <c r="DZ210" s="1" t="s">
        <v>8348</v>
      </c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</row>
    <row r="211" spans="1:146" ht="8.25" customHeight="1" x14ac:dyDescent="0.2">
      <c r="A211" s="1" t="s">
        <v>8349</v>
      </c>
      <c r="B211" s="1">
        <v>2</v>
      </c>
      <c r="C211" s="1">
        <v>1</v>
      </c>
      <c r="D211" s="1" t="s">
        <v>8350</v>
      </c>
      <c r="E211" s="1">
        <v>2</v>
      </c>
      <c r="F211" s="1">
        <v>2</v>
      </c>
      <c r="G211" s="1" t="s">
        <v>8351</v>
      </c>
      <c r="H211" s="1">
        <v>2</v>
      </c>
      <c r="I211" s="1">
        <v>2</v>
      </c>
      <c r="J211" s="1">
        <v>2</v>
      </c>
      <c r="K211" s="1">
        <v>2</v>
      </c>
      <c r="L211" s="1">
        <v>3</v>
      </c>
      <c r="M211" s="1" t="s">
        <v>8352</v>
      </c>
      <c r="N211" s="1">
        <v>2</v>
      </c>
      <c r="O211" s="1">
        <v>2</v>
      </c>
      <c r="P211" s="1">
        <v>2</v>
      </c>
      <c r="Q211" s="1">
        <v>2</v>
      </c>
      <c r="R211" s="1" t="s">
        <v>8353</v>
      </c>
      <c r="S211" s="1">
        <v>2</v>
      </c>
      <c r="T211" s="1" t="s">
        <v>8354</v>
      </c>
      <c r="U211" s="1">
        <v>2</v>
      </c>
      <c r="V211" s="1" t="s">
        <v>8355</v>
      </c>
      <c r="W211" s="1" t="s">
        <v>8356</v>
      </c>
      <c r="X211" s="1" t="s">
        <v>8357</v>
      </c>
      <c r="Y211" s="1">
        <v>2</v>
      </c>
      <c r="Z211" s="1">
        <v>2</v>
      </c>
      <c r="AA211" s="1">
        <v>1</v>
      </c>
      <c r="AB211" s="1" t="s">
        <v>8358</v>
      </c>
      <c r="AC211" s="1" t="s">
        <v>8359</v>
      </c>
      <c r="AD211" s="1" t="s">
        <v>8360</v>
      </c>
      <c r="AE211" s="1" t="s">
        <v>8361</v>
      </c>
      <c r="AF211" s="1" t="s">
        <v>8362</v>
      </c>
      <c r="AG211" s="1">
        <v>2</v>
      </c>
      <c r="AH211" s="1" t="s">
        <v>8363</v>
      </c>
      <c r="AI211" s="1">
        <v>2</v>
      </c>
      <c r="AJ211" s="1" t="s">
        <v>8364</v>
      </c>
      <c r="AK211" s="1">
        <v>2</v>
      </c>
      <c r="AL211" s="1">
        <v>3</v>
      </c>
      <c r="AM211" s="1" t="s">
        <v>8365</v>
      </c>
      <c r="AN211" s="1" t="s">
        <v>8366</v>
      </c>
      <c r="AO211" s="1">
        <v>3</v>
      </c>
      <c r="AP211" s="1" t="s">
        <v>8367</v>
      </c>
      <c r="AQ211" s="1">
        <v>2</v>
      </c>
      <c r="AR211" s="1" t="s">
        <v>8368</v>
      </c>
      <c r="AS211" s="1" t="s">
        <v>8369</v>
      </c>
      <c r="AT211" s="1">
        <v>4</v>
      </c>
      <c r="AU211" s="1" t="s">
        <v>8370</v>
      </c>
      <c r="AV211" s="1">
        <v>3</v>
      </c>
      <c r="AW211" s="1" t="s">
        <v>8371</v>
      </c>
      <c r="AX211" s="1">
        <v>2</v>
      </c>
      <c r="AY211" s="1">
        <v>3</v>
      </c>
      <c r="AZ211" s="1">
        <v>2</v>
      </c>
      <c r="BA211" s="1">
        <v>2</v>
      </c>
      <c r="BB211" s="1">
        <v>3</v>
      </c>
      <c r="BC211" s="1" t="s">
        <v>8372</v>
      </c>
      <c r="BD211" s="1">
        <v>2</v>
      </c>
      <c r="BE211" s="1" t="s">
        <v>8373</v>
      </c>
      <c r="BF211" s="1" t="s">
        <v>8374</v>
      </c>
      <c r="BG211" s="1">
        <v>2</v>
      </c>
      <c r="BH211" s="1">
        <v>2</v>
      </c>
      <c r="BI211" s="1" t="s">
        <v>8375</v>
      </c>
      <c r="BJ211" s="1" t="s">
        <v>8376</v>
      </c>
      <c r="BK211" s="1" t="s">
        <v>8377</v>
      </c>
      <c r="BL211" s="1">
        <v>2</v>
      </c>
      <c r="BM211" s="1">
        <v>2</v>
      </c>
      <c r="BN211" s="1" t="s">
        <v>8378</v>
      </c>
      <c r="BO211" s="1">
        <v>2</v>
      </c>
      <c r="BP211" s="1">
        <v>2</v>
      </c>
      <c r="BQ211" s="1">
        <v>2</v>
      </c>
      <c r="BR211" s="1">
        <v>2</v>
      </c>
      <c r="BS211" s="1" t="s">
        <v>8379</v>
      </c>
      <c r="BT211" s="1">
        <v>2</v>
      </c>
      <c r="BU211" s="1" t="s">
        <v>8380</v>
      </c>
      <c r="BV211" s="1">
        <v>2</v>
      </c>
      <c r="BW211" s="1" t="s">
        <v>8381</v>
      </c>
      <c r="BX211" s="1" t="s">
        <v>8382</v>
      </c>
      <c r="BY211" s="1">
        <v>3</v>
      </c>
      <c r="BZ211" s="1" t="s">
        <v>8383</v>
      </c>
      <c r="CA211" s="1" t="s">
        <v>8384</v>
      </c>
      <c r="CB211" s="1">
        <v>3</v>
      </c>
      <c r="CC211" s="1" t="s">
        <v>8385</v>
      </c>
      <c r="CD211" s="1" t="s">
        <v>8386</v>
      </c>
      <c r="CE211" s="1">
        <v>2</v>
      </c>
      <c r="CF211" s="1" t="s">
        <v>8387</v>
      </c>
      <c r="CG211" s="1" t="s">
        <v>8388</v>
      </c>
      <c r="CH211" s="1" t="s">
        <v>8389</v>
      </c>
      <c r="CI211" s="1" t="s">
        <v>8390</v>
      </c>
      <c r="CJ211" s="1">
        <v>2</v>
      </c>
      <c r="CK211" s="1" t="s">
        <v>8391</v>
      </c>
      <c r="CL211" s="1">
        <v>1</v>
      </c>
      <c r="CM211" s="1" t="s">
        <v>8392</v>
      </c>
      <c r="CN211" s="1">
        <v>2</v>
      </c>
      <c r="CO211" s="1">
        <v>2</v>
      </c>
      <c r="CP211" s="1" t="s">
        <v>8393</v>
      </c>
      <c r="CQ211" s="1" t="s">
        <v>8394</v>
      </c>
      <c r="CR211" s="1" t="s">
        <v>8395</v>
      </c>
      <c r="CS211" s="1">
        <v>2</v>
      </c>
      <c r="CT211" s="1">
        <v>2</v>
      </c>
      <c r="CU211" s="1" t="s">
        <v>8396</v>
      </c>
      <c r="CV211" s="1" t="s">
        <v>8397</v>
      </c>
      <c r="CW211" s="1">
        <v>2</v>
      </c>
      <c r="CX211" s="1" t="s">
        <v>8398</v>
      </c>
      <c r="CY211" s="1">
        <v>2</v>
      </c>
      <c r="CZ211" s="1" t="s">
        <v>8399</v>
      </c>
      <c r="DA211" s="1" t="s">
        <v>8400</v>
      </c>
      <c r="DB211" s="1">
        <v>2</v>
      </c>
      <c r="DC211" s="1" t="s">
        <v>8401</v>
      </c>
      <c r="DD211" s="1" t="s">
        <v>8402</v>
      </c>
      <c r="DE211" s="1">
        <v>2</v>
      </c>
      <c r="DF211" s="1">
        <v>2</v>
      </c>
      <c r="DG211" s="1" t="s">
        <v>8403</v>
      </c>
      <c r="DH211" s="1">
        <v>0</v>
      </c>
      <c r="DI211" s="1" t="s">
        <v>8404</v>
      </c>
      <c r="DJ211" s="1">
        <v>2</v>
      </c>
      <c r="DK211" s="1">
        <v>1</v>
      </c>
      <c r="DL211" s="1" t="s">
        <v>8405</v>
      </c>
      <c r="DM211" s="1" t="s">
        <v>8406</v>
      </c>
      <c r="DN211" s="1">
        <v>1</v>
      </c>
      <c r="DO211" s="1" t="s">
        <v>8407</v>
      </c>
      <c r="DP211" s="1" t="s">
        <v>8408</v>
      </c>
      <c r="DQ211" s="1">
        <v>1</v>
      </c>
      <c r="DR211" s="1">
        <v>2</v>
      </c>
      <c r="DS211" s="1" t="s">
        <v>8409</v>
      </c>
      <c r="DT211" s="1">
        <v>4</v>
      </c>
      <c r="DU211" s="1" t="s">
        <v>8410</v>
      </c>
      <c r="DV211" s="1">
        <v>2</v>
      </c>
      <c r="DW211" s="1" t="s">
        <v>8411</v>
      </c>
      <c r="DX211" s="1" t="s">
        <v>8412</v>
      </c>
      <c r="DY211" s="1">
        <v>3</v>
      </c>
      <c r="DZ211" s="1" t="s">
        <v>8413</v>
      </c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</row>
    <row r="212" spans="1:146" ht="8.25" customHeight="1" x14ac:dyDescent="0.2">
      <c r="A212" s="1" t="s">
        <v>8414</v>
      </c>
      <c r="B212" s="1">
        <v>2</v>
      </c>
      <c r="C212" s="1">
        <v>2</v>
      </c>
      <c r="D212" s="1" t="s">
        <v>8415</v>
      </c>
      <c r="E212" s="1">
        <v>2</v>
      </c>
      <c r="F212" s="1">
        <v>1</v>
      </c>
      <c r="G212" s="1" t="s">
        <v>8416</v>
      </c>
      <c r="H212" s="1" t="s">
        <v>8417</v>
      </c>
      <c r="I212" s="1">
        <v>2</v>
      </c>
      <c r="J212" s="1" t="s">
        <v>8418</v>
      </c>
      <c r="K212" s="1">
        <v>2</v>
      </c>
      <c r="L212" s="1">
        <v>3</v>
      </c>
      <c r="M212" s="1">
        <v>1</v>
      </c>
      <c r="N212" s="1" t="s">
        <v>8419</v>
      </c>
      <c r="O212" s="1">
        <v>2</v>
      </c>
      <c r="P212" s="1">
        <v>2</v>
      </c>
      <c r="Q212" s="1">
        <v>2</v>
      </c>
      <c r="R212" s="1">
        <v>2</v>
      </c>
      <c r="S212" s="1" t="s">
        <v>8420</v>
      </c>
      <c r="T212" s="1" t="s">
        <v>8421</v>
      </c>
      <c r="U212" s="1" t="s">
        <v>8422</v>
      </c>
      <c r="V212" s="1" t="s">
        <v>8423</v>
      </c>
      <c r="W212" s="1" t="s">
        <v>8424</v>
      </c>
      <c r="X212" s="1" t="s">
        <v>8425</v>
      </c>
      <c r="Y212" s="1" t="s">
        <v>8426</v>
      </c>
      <c r="Z212" s="1">
        <v>2</v>
      </c>
      <c r="AA212" s="1">
        <v>2</v>
      </c>
      <c r="AB212" s="1" t="s">
        <v>8427</v>
      </c>
      <c r="AC212" s="1" t="s">
        <v>8428</v>
      </c>
      <c r="AD212" s="1">
        <v>2</v>
      </c>
      <c r="AE212" s="1" t="s">
        <v>8429</v>
      </c>
      <c r="AF212" s="1">
        <v>2</v>
      </c>
      <c r="AG212" s="1">
        <v>2</v>
      </c>
      <c r="AH212" s="1">
        <v>2</v>
      </c>
      <c r="AI212" s="1">
        <v>2</v>
      </c>
      <c r="AJ212" s="1" t="s">
        <v>8430</v>
      </c>
      <c r="AK212" s="1">
        <v>2</v>
      </c>
      <c r="AL212" s="1">
        <v>3</v>
      </c>
      <c r="AM212" s="1" t="s">
        <v>8431</v>
      </c>
      <c r="AN212" s="1" t="s">
        <v>8432</v>
      </c>
      <c r="AO212" s="1">
        <v>3</v>
      </c>
      <c r="AP212" s="1" t="s">
        <v>8433</v>
      </c>
      <c r="AQ212" s="1">
        <v>2</v>
      </c>
      <c r="AR212" s="1" t="s">
        <v>8434</v>
      </c>
      <c r="AS212" s="1" t="s">
        <v>8435</v>
      </c>
      <c r="AT212" s="1">
        <v>4</v>
      </c>
      <c r="AU212" s="1">
        <v>2</v>
      </c>
      <c r="AV212" s="1" t="s">
        <v>8436</v>
      </c>
      <c r="AW212" s="1">
        <v>2</v>
      </c>
      <c r="AX212" s="1" t="s">
        <v>8437</v>
      </c>
      <c r="AY212" s="1">
        <v>3</v>
      </c>
      <c r="AZ212" s="1">
        <v>2</v>
      </c>
      <c r="BA212" s="1" t="s">
        <v>8438</v>
      </c>
      <c r="BB212" s="1">
        <v>3</v>
      </c>
      <c r="BC212" s="1" t="s">
        <v>8439</v>
      </c>
      <c r="BD212" s="1" t="s">
        <v>8440</v>
      </c>
      <c r="BE212" s="1">
        <v>2</v>
      </c>
      <c r="BF212" s="1" t="s">
        <v>8441</v>
      </c>
      <c r="BG212" s="1">
        <v>2</v>
      </c>
      <c r="BH212" s="1" t="s">
        <v>8442</v>
      </c>
      <c r="BI212" s="1" t="s">
        <v>8443</v>
      </c>
      <c r="BJ212" s="1">
        <v>2</v>
      </c>
      <c r="BK212" s="1" t="s">
        <v>8444</v>
      </c>
      <c r="BL212" s="1">
        <v>2</v>
      </c>
      <c r="BM212" s="1">
        <v>2</v>
      </c>
      <c r="BN212" s="1">
        <v>2</v>
      </c>
      <c r="BO212" s="1">
        <v>2</v>
      </c>
      <c r="BP212" s="1" t="s">
        <v>8445</v>
      </c>
      <c r="BQ212" s="1">
        <v>2</v>
      </c>
      <c r="BR212" s="1" t="s">
        <v>8446</v>
      </c>
      <c r="BS212" s="1">
        <v>2</v>
      </c>
      <c r="BT212" s="1" t="s">
        <v>8447</v>
      </c>
      <c r="BU212" s="1" t="s">
        <v>8448</v>
      </c>
      <c r="BV212" s="1" t="s">
        <v>8449</v>
      </c>
      <c r="BW212" s="1" t="s">
        <v>8450</v>
      </c>
      <c r="BX212" s="1">
        <v>2</v>
      </c>
      <c r="BY212" s="1" t="s">
        <v>8451</v>
      </c>
      <c r="BZ212" s="1" t="s">
        <v>8452</v>
      </c>
      <c r="CA212" s="1" t="s">
        <v>8453</v>
      </c>
      <c r="CB212" s="1">
        <v>3</v>
      </c>
      <c r="CC212" s="1" t="s">
        <v>8454</v>
      </c>
      <c r="CD212" s="1" t="s">
        <v>8455</v>
      </c>
      <c r="CE212" s="1">
        <v>2</v>
      </c>
      <c r="CF212" s="1" t="s">
        <v>8456</v>
      </c>
      <c r="CG212" s="1">
        <v>2</v>
      </c>
      <c r="CH212" s="1" t="s">
        <v>8457</v>
      </c>
      <c r="CI212" s="1">
        <v>2</v>
      </c>
      <c r="CJ212" s="1" t="s">
        <v>8458</v>
      </c>
      <c r="CK212" s="1" t="s">
        <v>8459</v>
      </c>
      <c r="CL212" s="1" t="s">
        <v>8460</v>
      </c>
      <c r="CM212" s="1" t="s">
        <v>8461</v>
      </c>
      <c r="CN212" s="1" t="s">
        <v>8462</v>
      </c>
      <c r="CO212" s="1">
        <v>2</v>
      </c>
      <c r="CP212" s="1" t="s">
        <v>8463</v>
      </c>
      <c r="CQ212" s="1" t="s">
        <v>8464</v>
      </c>
      <c r="CR212" s="1" t="s">
        <v>8465</v>
      </c>
      <c r="CS212" s="1" t="s">
        <v>8466</v>
      </c>
      <c r="CT212" s="1" t="s">
        <v>8467</v>
      </c>
      <c r="CU212" s="1">
        <v>2</v>
      </c>
      <c r="CV212" s="1" t="s">
        <v>8468</v>
      </c>
      <c r="CW212" s="1" t="s">
        <v>8469</v>
      </c>
      <c r="CX212" s="1">
        <v>2</v>
      </c>
      <c r="CY212" s="1" t="s">
        <v>8470</v>
      </c>
      <c r="CZ212" s="1" t="s">
        <v>8471</v>
      </c>
      <c r="DA212" s="1">
        <v>2</v>
      </c>
      <c r="DB212" s="1" t="s">
        <v>8472</v>
      </c>
      <c r="DC212" s="1" t="s">
        <v>8473</v>
      </c>
      <c r="DD212" s="1">
        <v>2</v>
      </c>
      <c r="DE212" s="1">
        <v>2</v>
      </c>
      <c r="DF212" s="1" t="s">
        <v>8474</v>
      </c>
      <c r="DG212" s="1" t="s">
        <v>8475</v>
      </c>
      <c r="DH212" s="1">
        <v>2</v>
      </c>
      <c r="DI212" s="1" t="s">
        <v>8476</v>
      </c>
      <c r="DJ212" s="1">
        <v>2</v>
      </c>
      <c r="DK212" s="1">
        <v>1</v>
      </c>
      <c r="DL212" s="1">
        <v>2</v>
      </c>
      <c r="DM212" s="1">
        <v>2</v>
      </c>
      <c r="DN212" s="1">
        <v>2</v>
      </c>
      <c r="DO212" s="1" t="s">
        <v>8477</v>
      </c>
      <c r="DP212" s="1" t="s">
        <v>8478</v>
      </c>
      <c r="DQ212" s="1">
        <v>1</v>
      </c>
      <c r="DR212" s="1" t="s">
        <v>8479</v>
      </c>
      <c r="DS212" s="1" t="s">
        <v>8480</v>
      </c>
      <c r="DT212" s="1">
        <v>4</v>
      </c>
      <c r="DU212" s="1" t="s">
        <v>8481</v>
      </c>
      <c r="DV212" s="1">
        <v>2</v>
      </c>
      <c r="DW212" s="1" t="s">
        <v>8482</v>
      </c>
      <c r="DX212" s="1" t="s">
        <v>8483</v>
      </c>
      <c r="DY212" s="1">
        <v>3</v>
      </c>
      <c r="DZ212" s="1" t="s">
        <v>8484</v>
      </c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</row>
    <row r="213" spans="1:146" ht="8.25" customHeight="1" x14ac:dyDescent="0.2">
      <c r="A213" s="1" t="s">
        <v>8485</v>
      </c>
      <c r="B213" s="1">
        <v>2</v>
      </c>
      <c r="C213" s="1" t="s">
        <v>8486</v>
      </c>
      <c r="D213" s="1">
        <v>1</v>
      </c>
      <c r="E213" s="1" t="s">
        <v>8487</v>
      </c>
      <c r="F213" s="1" t="s">
        <v>8488</v>
      </c>
      <c r="G213" s="1">
        <v>2</v>
      </c>
      <c r="H213" s="1">
        <v>2</v>
      </c>
      <c r="I213" s="1" t="s">
        <v>8489</v>
      </c>
      <c r="J213" s="1" t="s">
        <v>8490</v>
      </c>
      <c r="K213" s="1" t="s">
        <v>8491</v>
      </c>
      <c r="L213" s="1" t="s">
        <v>8492</v>
      </c>
      <c r="M213" s="1" t="s">
        <v>8493</v>
      </c>
      <c r="N213" s="1" t="s">
        <v>8494</v>
      </c>
      <c r="O213" s="1" t="s">
        <v>8495</v>
      </c>
      <c r="P213" s="1" t="s">
        <v>8496</v>
      </c>
      <c r="Q213" s="1">
        <v>2</v>
      </c>
      <c r="R213" s="1">
        <v>2</v>
      </c>
      <c r="S213" s="1">
        <v>2</v>
      </c>
      <c r="T213" s="1">
        <v>2</v>
      </c>
      <c r="U213" s="1" t="s">
        <v>8497</v>
      </c>
      <c r="V213" s="1">
        <v>2</v>
      </c>
      <c r="W213" s="1">
        <v>2</v>
      </c>
      <c r="X213" s="1" t="s">
        <v>8498</v>
      </c>
      <c r="Y213" s="1" t="s">
        <v>8499</v>
      </c>
      <c r="Z213" s="1" t="s">
        <v>8500</v>
      </c>
      <c r="AA213" s="1" t="s">
        <v>8501</v>
      </c>
      <c r="AB213" s="1" t="s">
        <v>8502</v>
      </c>
      <c r="AC213" s="1" t="s">
        <v>8503</v>
      </c>
      <c r="AD213" s="1" t="s">
        <v>8504</v>
      </c>
      <c r="AE213" s="1">
        <v>1</v>
      </c>
      <c r="AF213" s="1">
        <v>2</v>
      </c>
      <c r="AG213" s="1">
        <v>2</v>
      </c>
      <c r="AH213" s="1" t="s">
        <v>8505</v>
      </c>
      <c r="AI213" s="1">
        <v>2</v>
      </c>
      <c r="AJ213" s="1" t="s">
        <v>8506</v>
      </c>
      <c r="AK213" s="1" t="s">
        <v>8507</v>
      </c>
      <c r="AL213" s="1" t="s">
        <v>8508</v>
      </c>
      <c r="AM213" s="1" t="s">
        <v>8509</v>
      </c>
      <c r="AN213" s="1" t="s">
        <v>8510</v>
      </c>
      <c r="AO213" s="1" t="s">
        <v>8511</v>
      </c>
      <c r="AP213" s="1" t="s">
        <v>8512</v>
      </c>
      <c r="AQ213" s="1" t="s">
        <v>8513</v>
      </c>
      <c r="AR213" s="1" t="s">
        <v>8514</v>
      </c>
      <c r="AS213" s="1">
        <v>2</v>
      </c>
      <c r="AT213" s="1" t="s">
        <v>8515</v>
      </c>
      <c r="AU213" s="1" t="s">
        <v>8516</v>
      </c>
      <c r="AV213" s="1" t="s">
        <v>8517</v>
      </c>
      <c r="AW213" s="1" t="s">
        <v>8518</v>
      </c>
      <c r="AX213" s="1" t="s">
        <v>8519</v>
      </c>
      <c r="AY213" s="1" t="s">
        <v>8520</v>
      </c>
      <c r="AZ213" s="1" t="s">
        <v>8521</v>
      </c>
      <c r="BA213" s="1">
        <v>2</v>
      </c>
      <c r="BB213" s="1" t="s">
        <v>8522</v>
      </c>
      <c r="BC213" s="1" t="s">
        <v>8523</v>
      </c>
      <c r="BD213" s="1" t="s">
        <v>8524</v>
      </c>
      <c r="BE213" s="1" t="s">
        <v>8525</v>
      </c>
      <c r="BF213" s="1" t="s">
        <v>8526</v>
      </c>
      <c r="BG213" s="1">
        <v>2</v>
      </c>
      <c r="BH213" s="1">
        <v>2</v>
      </c>
      <c r="BI213" s="1">
        <v>2</v>
      </c>
      <c r="BJ213" s="1" t="s">
        <v>8527</v>
      </c>
      <c r="BK213" s="1">
        <v>2</v>
      </c>
      <c r="BL213" s="1" t="s">
        <v>8528</v>
      </c>
      <c r="BM213" s="1" t="s">
        <v>8529</v>
      </c>
      <c r="BN213" s="1" t="s">
        <v>8530</v>
      </c>
      <c r="BO213" s="1" t="s">
        <v>8531</v>
      </c>
      <c r="BP213" s="1">
        <v>2</v>
      </c>
      <c r="BQ213" s="1" t="s">
        <v>8532</v>
      </c>
      <c r="BR213" s="1" t="s">
        <v>8533</v>
      </c>
      <c r="BS213" s="1" t="s">
        <v>8534</v>
      </c>
      <c r="BT213" s="1" t="s">
        <v>8535</v>
      </c>
      <c r="BU213" s="1" t="s">
        <v>8536</v>
      </c>
      <c r="BV213" s="1" t="s">
        <v>8537</v>
      </c>
      <c r="BW213" s="1" t="s">
        <v>8538</v>
      </c>
      <c r="BX213" s="1">
        <v>2</v>
      </c>
      <c r="BY213" s="1" t="s">
        <v>8539</v>
      </c>
      <c r="BZ213" s="1" t="s">
        <v>8540</v>
      </c>
      <c r="CA213" s="1">
        <v>2</v>
      </c>
      <c r="CB213" s="1" t="s">
        <v>8541</v>
      </c>
      <c r="CC213" s="1" t="s">
        <v>8542</v>
      </c>
      <c r="CD213" s="1">
        <v>2</v>
      </c>
      <c r="CE213" s="1" t="s">
        <v>8543</v>
      </c>
      <c r="CF213" s="1" t="s">
        <v>8544</v>
      </c>
      <c r="CG213" s="1" t="s">
        <v>8545</v>
      </c>
      <c r="CH213" s="1" t="s">
        <v>8546</v>
      </c>
      <c r="CI213" s="1" t="s">
        <v>8547</v>
      </c>
      <c r="CJ213" s="1">
        <v>2</v>
      </c>
      <c r="CK213" s="1" t="s">
        <v>8548</v>
      </c>
      <c r="CL213" s="1" t="s">
        <v>8549</v>
      </c>
      <c r="CM213" s="1">
        <v>1</v>
      </c>
      <c r="CN213" s="1" t="s">
        <v>8550</v>
      </c>
      <c r="CO213" s="1" t="s">
        <v>8551</v>
      </c>
      <c r="CP213" s="1">
        <v>2</v>
      </c>
      <c r="CQ213" s="1" t="s">
        <v>8552</v>
      </c>
      <c r="CR213" s="1">
        <v>2</v>
      </c>
      <c r="CS213" s="1">
        <v>2</v>
      </c>
      <c r="CT213" s="1" t="s">
        <v>8553</v>
      </c>
      <c r="CU213" s="1" t="s">
        <v>8554</v>
      </c>
      <c r="CV213" s="1" t="s">
        <v>8555</v>
      </c>
      <c r="CW213" s="1" t="s">
        <v>8556</v>
      </c>
      <c r="CX213" s="1" t="s">
        <v>8557</v>
      </c>
      <c r="CY213" s="1" t="s">
        <v>8558</v>
      </c>
      <c r="CZ213" s="1">
        <v>2</v>
      </c>
      <c r="DA213" s="1" t="s">
        <v>8559</v>
      </c>
      <c r="DB213" s="1" t="s">
        <v>8560</v>
      </c>
      <c r="DC213" s="1">
        <v>2</v>
      </c>
      <c r="DD213" s="1" t="s">
        <v>8561</v>
      </c>
      <c r="DE213" s="1" t="s">
        <v>8562</v>
      </c>
      <c r="DF213" s="1" t="s">
        <v>8563</v>
      </c>
      <c r="DG213" s="1">
        <v>2</v>
      </c>
      <c r="DH213" s="1" t="s">
        <v>8564</v>
      </c>
      <c r="DI213" s="1">
        <v>0</v>
      </c>
      <c r="DJ213" s="1">
        <v>2</v>
      </c>
      <c r="DK213" s="1" t="s">
        <v>8565</v>
      </c>
      <c r="DL213" s="1" t="s">
        <v>8566</v>
      </c>
      <c r="DM213" s="1" t="s">
        <v>8567</v>
      </c>
      <c r="DN213" s="1" t="s">
        <v>8568</v>
      </c>
      <c r="DO213" s="1">
        <v>2</v>
      </c>
      <c r="DP213" s="1">
        <v>2</v>
      </c>
      <c r="DQ213" s="1" t="s">
        <v>8569</v>
      </c>
      <c r="DR213" s="1">
        <v>2</v>
      </c>
      <c r="DS213" s="1">
        <v>2</v>
      </c>
      <c r="DT213" s="1" t="s">
        <v>8570</v>
      </c>
      <c r="DU213" s="1" t="s">
        <v>8571</v>
      </c>
      <c r="DV213" s="1" t="s">
        <v>8572</v>
      </c>
      <c r="DW213" s="1" t="s">
        <v>8573</v>
      </c>
      <c r="DX213" s="1" t="s">
        <v>8574</v>
      </c>
      <c r="DY213" s="1" t="s">
        <v>8575</v>
      </c>
      <c r="DZ213" s="1" t="s">
        <v>8576</v>
      </c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</row>
    <row r="214" spans="1:146" ht="8.25" customHeight="1" x14ac:dyDescent="0.2">
      <c r="A214" s="1" t="s">
        <v>8577</v>
      </c>
      <c r="B214" s="1">
        <v>2</v>
      </c>
      <c r="C214" s="1" t="s">
        <v>8578</v>
      </c>
      <c r="D214" s="1">
        <v>1</v>
      </c>
      <c r="E214" s="1" t="s">
        <v>8579</v>
      </c>
      <c r="F214" s="1" t="s">
        <v>8580</v>
      </c>
      <c r="G214" s="1">
        <v>1</v>
      </c>
      <c r="H214" s="1">
        <v>2</v>
      </c>
      <c r="I214" s="1" t="s">
        <v>8581</v>
      </c>
      <c r="J214" s="1" t="s">
        <v>8582</v>
      </c>
      <c r="K214" s="1" t="s">
        <v>8583</v>
      </c>
      <c r="L214" s="1" t="s">
        <v>8584</v>
      </c>
      <c r="M214" s="1" t="s">
        <v>8585</v>
      </c>
      <c r="N214" s="1" t="s">
        <v>8586</v>
      </c>
      <c r="O214" s="1" t="s">
        <v>8587</v>
      </c>
      <c r="P214" s="1" t="s">
        <v>8588</v>
      </c>
      <c r="Q214" s="1">
        <v>2</v>
      </c>
      <c r="R214" s="1">
        <v>2</v>
      </c>
      <c r="S214" s="1">
        <v>2</v>
      </c>
      <c r="T214" s="1">
        <v>1</v>
      </c>
      <c r="U214" s="1" t="s">
        <v>8589</v>
      </c>
      <c r="V214" s="1">
        <v>2</v>
      </c>
      <c r="W214" s="1">
        <v>2</v>
      </c>
      <c r="X214" s="1" t="s">
        <v>8590</v>
      </c>
      <c r="Y214" s="1">
        <v>2</v>
      </c>
      <c r="Z214" s="1" t="s">
        <v>8591</v>
      </c>
      <c r="AA214" s="1" t="s">
        <v>8592</v>
      </c>
      <c r="AB214" s="1" t="s">
        <v>8593</v>
      </c>
      <c r="AC214" s="1" t="s">
        <v>8594</v>
      </c>
      <c r="AD214" s="1">
        <v>2</v>
      </c>
      <c r="AE214" s="1">
        <v>1</v>
      </c>
      <c r="AF214" s="1">
        <v>2</v>
      </c>
      <c r="AG214" s="1">
        <v>2</v>
      </c>
      <c r="AH214" s="1" t="s">
        <v>8595</v>
      </c>
      <c r="AI214" s="1">
        <v>2</v>
      </c>
      <c r="AJ214" s="1" t="s">
        <v>8596</v>
      </c>
      <c r="AK214" s="1" t="s">
        <v>8597</v>
      </c>
      <c r="AL214" s="1" t="s">
        <v>8598</v>
      </c>
      <c r="AM214" s="1" t="s">
        <v>8599</v>
      </c>
      <c r="AN214" s="1" t="s">
        <v>8600</v>
      </c>
      <c r="AO214" s="1" t="s">
        <v>8601</v>
      </c>
      <c r="AP214" s="1" t="s">
        <v>8602</v>
      </c>
      <c r="AQ214" s="1" t="s">
        <v>8603</v>
      </c>
      <c r="AR214" s="1" t="s">
        <v>8604</v>
      </c>
      <c r="AS214" s="1">
        <v>2</v>
      </c>
      <c r="AT214" s="1" t="s">
        <v>8605</v>
      </c>
      <c r="AU214" s="1" t="s">
        <v>8606</v>
      </c>
      <c r="AV214" s="1" t="s">
        <v>8607</v>
      </c>
      <c r="AW214" s="1" t="s">
        <v>8608</v>
      </c>
      <c r="AX214" s="1" t="s">
        <v>8609</v>
      </c>
      <c r="AY214" s="1" t="s">
        <v>8610</v>
      </c>
      <c r="AZ214" s="1" t="s">
        <v>8611</v>
      </c>
      <c r="BA214" s="1">
        <v>2</v>
      </c>
      <c r="BB214" s="1" t="s">
        <v>8612</v>
      </c>
      <c r="BC214" s="1" t="s">
        <v>8613</v>
      </c>
      <c r="BD214" s="1" t="s">
        <v>8614</v>
      </c>
      <c r="BE214" s="1">
        <v>2</v>
      </c>
      <c r="BF214" s="1" t="s">
        <v>8615</v>
      </c>
      <c r="BG214" s="1" t="s">
        <v>8616</v>
      </c>
      <c r="BH214" s="1">
        <v>2</v>
      </c>
      <c r="BI214" s="1">
        <v>2</v>
      </c>
      <c r="BJ214" s="1" t="s">
        <v>8617</v>
      </c>
      <c r="BK214" s="1">
        <v>2</v>
      </c>
      <c r="BL214" s="1" t="s">
        <v>8618</v>
      </c>
      <c r="BM214" s="1" t="s">
        <v>8619</v>
      </c>
      <c r="BN214" s="1" t="s">
        <v>8620</v>
      </c>
      <c r="BO214" s="1" t="s">
        <v>8621</v>
      </c>
      <c r="BP214" s="1">
        <v>2</v>
      </c>
      <c r="BQ214" s="1" t="s">
        <v>8622</v>
      </c>
      <c r="BR214" s="1">
        <v>2</v>
      </c>
      <c r="BS214" s="1">
        <v>2</v>
      </c>
      <c r="BT214" s="1" t="s">
        <v>8623</v>
      </c>
      <c r="BU214" s="1" t="s">
        <v>8624</v>
      </c>
      <c r="BV214" s="1" t="s">
        <v>8625</v>
      </c>
      <c r="BW214" s="1" t="s">
        <v>8626</v>
      </c>
      <c r="BX214" s="1">
        <v>2</v>
      </c>
      <c r="BY214" s="1" t="s">
        <v>8627</v>
      </c>
      <c r="BZ214" s="1" t="s">
        <v>8628</v>
      </c>
      <c r="CA214" s="1">
        <v>1</v>
      </c>
      <c r="CB214" s="1" t="s">
        <v>8629</v>
      </c>
      <c r="CC214" s="1">
        <v>2</v>
      </c>
      <c r="CD214" s="1" t="s">
        <v>8630</v>
      </c>
      <c r="CE214" s="1" t="s">
        <v>8631</v>
      </c>
      <c r="CF214" s="1" t="s">
        <v>8632</v>
      </c>
      <c r="CG214" s="1">
        <v>2</v>
      </c>
      <c r="CH214" s="1" t="s">
        <v>8633</v>
      </c>
      <c r="CI214" s="1" t="s">
        <v>8634</v>
      </c>
      <c r="CJ214" s="1">
        <v>2</v>
      </c>
      <c r="CK214" s="1" t="s">
        <v>8635</v>
      </c>
      <c r="CL214" s="1" t="s">
        <v>8636</v>
      </c>
      <c r="CM214" s="1">
        <v>2</v>
      </c>
      <c r="CN214" s="1" t="s">
        <v>8637</v>
      </c>
      <c r="CO214" s="1" t="s">
        <v>8638</v>
      </c>
      <c r="CP214" s="1" t="s">
        <v>8639</v>
      </c>
      <c r="CQ214" s="1" t="s">
        <v>8640</v>
      </c>
      <c r="CR214" s="1">
        <v>2</v>
      </c>
      <c r="CS214" s="1">
        <v>2</v>
      </c>
      <c r="CT214" s="1">
        <v>2</v>
      </c>
      <c r="CU214" s="1" t="s">
        <v>8641</v>
      </c>
      <c r="CV214" s="1" t="s">
        <v>8642</v>
      </c>
      <c r="CW214" s="1" t="s">
        <v>8643</v>
      </c>
      <c r="CX214" s="1">
        <v>2</v>
      </c>
      <c r="CY214" s="1" t="s">
        <v>8644</v>
      </c>
      <c r="CZ214" s="1">
        <v>2</v>
      </c>
      <c r="DA214" s="1" t="s">
        <v>8645</v>
      </c>
      <c r="DB214" s="1" t="s">
        <v>8646</v>
      </c>
      <c r="DC214" s="1">
        <v>2</v>
      </c>
      <c r="DD214" s="1" t="s">
        <v>8647</v>
      </c>
      <c r="DE214" s="1" t="s">
        <v>8648</v>
      </c>
      <c r="DF214" s="1" t="s">
        <v>8649</v>
      </c>
      <c r="DG214" s="1">
        <v>2</v>
      </c>
      <c r="DH214" s="1" t="s">
        <v>8650</v>
      </c>
      <c r="DI214" s="1">
        <v>1</v>
      </c>
      <c r="DJ214" s="1">
        <v>2</v>
      </c>
      <c r="DK214" s="1" t="s">
        <v>8651</v>
      </c>
      <c r="DL214" s="1">
        <v>2</v>
      </c>
      <c r="DM214" s="1" t="s">
        <v>8652</v>
      </c>
      <c r="DN214" s="1" t="s">
        <v>8653</v>
      </c>
      <c r="DO214" s="1">
        <v>1</v>
      </c>
      <c r="DP214" s="1">
        <v>2</v>
      </c>
      <c r="DQ214" s="1" t="s">
        <v>8654</v>
      </c>
      <c r="DR214" s="1">
        <v>2</v>
      </c>
      <c r="DS214" s="1">
        <v>2</v>
      </c>
      <c r="DT214" s="1" t="s">
        <v>8655</v>
      </c>
      <c r="DU214" s="1" t="s">
        <v>8656</v>
      </c>
      <c r="DV214" s="1" t="s">
        <v>8657</v>
      </c>
      <c r="DW214" s="1" t="s">
        <v>8658</v>
      </c>
      <c r="DX214" s="1" t="s">
        <v>8659</v>
      </c>
      <c r="DY214" s="1" t="s">
        <v>8660</v>
      </c>
      <c r="DZ214" s="1" t="s">
        <v>8661</v>
      </c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</row>
    <row r="215" spans="1:146" ht="8.25" customHeight="1" x14ac:dyDescent="0.2">
      <c r="A215" s="1" t="s">
        <v>8662</v>
      </c>
      <c r="B215" s="1">
        <v>2</v>
      </c>
      <c r="C215" s="1">
        <v>1</v>
      </c>
      <c r="D215" s="1">
        <v>1</v>
      </c>
      <c r="E215" s="1">
        <v>2</v>
      </c>
      <c r="F215" s="1">
        <v>1</v>
      </c>
      <c r="G215" s="1">
        <v>2</v>
      </c>
      <c r="H215" s="1">
        <v>2</v>
      </c>
      <c r="I215" s="1">
        <v>2</v>
      </c>
      <c r="J215" s="1">
        <v>2</v>
      </c>
      <c r="K215" s="1">
        <v>2</v>
      </c>
      <c r="L215" s="1" t="s">
        <v>8663</v>
      </c>
      <c r="M215" s="1">
        <v>1</v>
      </c>
      <c r="N215" s="1" t="s">
        <v>8664</v>
      </c>
      <c r="O215" s="1" t="s">
        <v>8665</v>
      </c>
      <c r="P215" s="1">
        <v>2</v>
      </c>
      <c r="Q215" s="1">
        <v>2</v>
      </c>
      <c r="R215" s="1">
        <v>2</v>
      </c>
      <c r="S215" s="1">
        <v>2</v>
      </c>
      <c r="T215" s="1" t="s">
        <v>8666</v>
      </c>
      <c r="U215" s="1">
        <v>2</v>
      </c>
      <c r="V215" s="1" t="s">
        <v>8667</v>
      </c>
      <c r="W215" s="1">
        <v>2</v>
      </c>
      <c r="X215" s="1">
        <v>3</v>
      </c>
      <c r="Y215" s="1">
        <v>2</v>
      </c>
      <c r="Z215" s="1" t="s">
        <v>8668</v>
      </c>
      <c r="AA215" s="1">
        <v>2</v>
      </c>
      <c r="AB215" s="1" t="s">
        <v>8669</v>
      </c>
      <c r="AC215" s="1" t="s">
        <v>8670</v>
      </c>
      <c r="AD215" s="1">
        <v>2</v>
      </c>
      <c r="AE215" s="1">
        <v>2</v>
      </c>
      <c r="AF215" s="1">
        <v>2</v>
      </c>
      <c r="AG215" s="1">
        <v>1</v>
      </c>
      <c r="AH215" s="1">
        <v>2</v>
      </c>
      <c r="AI215" s="1">
        <v>2</v>
      </c>
      <c r="AJ215" s="1" t="s">
        <v>8671</v>
      </c>
      <c r="AK215" s="1" t="s">
        <v>8672</v>
      </c>
      <c r="AL215" s="1" t="s">
        <v>8673</v>
      </c>
      <c r="AM215" s="1">
        <v>2</v>
      </c>
      <c r="AN215" s="1" t="s">
        <v>8674</v>
      </c>
      <c r="AO215" s="1" t="s">
        <v>8675</v>
      </c>
      <c r="AP215" s="1" t="s">
        <v>8676</v>
      </c>
      <c r="AQ215" s="1">
        <v>2</v>
      </c>
      <c r="AR215" s="1">
        <v>2</v>
      </c>
      <c r="AS215" s="1">
        <v>2</v>
      </c>
      <c r="AT215" s="1" t="s">
        <v>8677</v>
      </c>
      <c r="AU215" s="1">
        <v>2</v>
      </c>
      <c r="AV215" s="1" t="s">
        <v>8678</v>
      </c>
      <c r="AW215" s="1">
        <v>2</v>
      </c>
      <c r="AX215" s="1" t="s">
        <v>8679</v>
      </c>
      <c r="AY215" s="1" t="s">
        <v>8680</v>
      </c>
      <c r="AZ215" s="1">
        <v>2</v>
      </c>
      <c r="BA215" s="1">
        <v>2</v>
      </c>
      <c r="BB215" s="1" t="s">
        <v>8681</v>
      </c>
      <c r="BC215" s="1" t="s">
        <v>8682</v>
      </c>
      <c r="BD215" s="1">
        <v>3</v>
      </c>
      <c r="BE215" s="1">
        <v>2</v>
      </c>
      <c r="BF215" s="1" t="s">
        <v>8683</v>
      </c>
      <c r="BG215" s="1" t="s">
        <v>8684</v>
      </c>
      <c r="BH215" s="1">
        <v>2</v>
      </c>
      <c r="BI215" s="1">
        <v>2</v>
      </c>
      <c r="BJ215" s="1">
        <v>2</v>
      </c>
      <c r="BK215" s="1">
        <v>2</v>
      </c>
      <c r="BL215" s="1">
        <v>2</v>
      </c>
      <c r="BM215" s="1" t="s">
        <v>8685</v>
      </c>
      <c r="BN215" s="1">
        <v>2</v>
      </c>
      <c r="BO215" s="1" t="s">
        <v>8686</v>
      </c>
      <c r="BP215" s="1">
        <v>2</v>
      </c>
      <c r="BQ215" s="1">
        <v>2</v>
      </c>
      <c r="BR215" s="1" t="s">
        <v>8687</v>
      </c>
      <c r="BS215" s="1" t="s">
        <v>8688</v>
      </c>
      <c r="BT215" s="1">
        <v>2</v>
      </c>
      <c r="BU215" s="1" t="s">
        <v>8689</v>
      </c>
      <c r="BV215" s="1" t="s">
        <v>8690</v>
      </c>
      <c r="BW215" s="1" t="s">
        <v>8691</v>
      </c>
      <c r="BX215" s="1">
        <v>2</v>
      </c>
      <c r="BY215" s="1" t="s">
        <v>8692</v>
      </c>
      <c r="BZ215" s="1" t="s">
        <v>8693</v>
      </c>
      <c r="CA215" s="1" t="s">
        <v>8694</v>
      </c>
      <c r="CB215" s="1">
        <v>2</v>
      </c>
      <c r="CC215" s="1" t="s">
        <v>8695</v>
      </c>
      <c r="CD215" s="1" t="s">
        <v>8696</v>
      </c>
      <c r="CE215" s="1" t="s">
        <v>8697</v>
      </c>
      <c r="CF215" s="1" t="s">
        <v>8698</v>
      </c>
      <c r="CG215" s="1">
        <v>2</v>
      </c>
      <c r="CH215" s="1" t="s">
        <v>8699</v>
      </c>
      <c r="CI215" s="1" t="s">
        <v>8700</v>
      </c>
      <c r="CJ215" s="1">
        <v>2</v>
      </c>
      <c r="CK215" s="1" t="s">
        <v>8701</v>
      </c>
      <c r="CL215" s="1" t="s">
        <v>8702</v>
      </c>
      <c r="CM215" s="1" t="s">
        <v>8703</v>
      </c>
      <c r="CN215" s="1">
        <v>1</v>
      </c>
      <c r="CO215" s="1" t="s">
        <v>8704</v>
      </c>
      <c r="CP215" s="1" t="s">
        <v>8705</v>
      </c>
      <c r="CQ215" s="1" t="s">
        <v>8706</v>
      </c>
      <c r="CR215" s="1">
        <v>2</v>
      </c>
      <c r="CS215" s="1">
        <v>2</v>
      </c>
      <c r="CT215" s="1">
        <v>2</v>
      </c>
      <c r="CU215" s="1">
        <v>2</v>
      </c>
      <c r="CV215" s="1" t="s">
        <v>8707</v>
      </c>
      <c r="CW215" s="1" t="s">
        <v>8708</v>
      </c>
      <c r="CX215" s="1">
        <v>2</v>
      </c>
      <c r="CY215" s="1">
        <v>2</v>
      </c>
      <c r="CZ215" s="1">
        <v>2</v>
      </c>
      <c r="DA215" s="1" t="s">
        <v>8709</v>
      </c>
      <c r="DB215" s="1" t="s">
        <v>8710</v>
      </c>
      <c r="DC215" s="1" t="s">
        <v>8711</v>
      </c>
      <c r="DD215" s="1">
        <v>2</v>
      </c>
      <c r="DE215" s="1">
        <v>2</v>
      </c>
      <c r="DF215" s="1">
        <v>2</v>
      </c>
      <c r="DG215" s="1" t="s">
        <v>8712</v>
      </c>
      <c r="DH215" s="1">
        <v>2</v>
      </c>
      <c r="DI215" s="1">
        <v>2</v>
      </c>
      <c r="DJ215" s="1">
        <v>0</v>
      </c>
      <c r="DK215" s="1">
        <v>2</v>
      </c>
      <c r="DL215" s="1">
        <v>2</v>
      </c>
      <c r="DM215" s="1">
        <v>1</v>
      </c>
      <c r="DN215" s="1" t="s">
        <v>8713</v>
      </c>
      <c r="DO215" s="1">
        <v>2</v>
      </c>
      <c r="DP215" s="1">
        <v>2</v>
      </c>
      <c r="DQ215" s="1">
        <v>2</v>
      </c>
      <c r="DR215" s="1">
        <v>1</v>
      </c>
      <c r="DS215" s="1">
        <v>2</v>
      </c>
      <c r="DT215" s="1" t="s">
        <v>8714</v>
      </c>
      <c r="DU215" s="1" t="s">
        <v>8715</v>
      </c>
      <c r="DV215" s="1">
        <v>2</v>
      </c>
      <c r="DW215" s="1">
        <v>2</v>
      </c>
      <c r="DX215" s="1" t="s">
        <v>8716</v>
      </c>
      <c r="DY215" s="1" t="s">
        <v>8717</v>
      </c>
      <c r="DZ215" s="1" t="s">
        <v>8718</v>
      </c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</row>
    <row r="216" spans="1:146" ht="8.25" customHeight="1" x14ac:dyDescent="0.2">
      <c r="A216" s="1" t="s">
        <v>8719</v>
      </c>
      <c r="B216" s="1">
        <v>2</v>
      </c>
      <c r="C216" s="1" t="s">
        <v>8720</v>
      </c>
      <c r="D216" s="1">
        <v>1</v>
      </c>
      <c r="E216" s="1" t="s">
        <v>8721</v>
      </c>
      <c r="F216" s="1" t="s">
        <v>8722</v>
      </c>
      <c r="G216" s="1">
        <v>2</v>
      </c>
      <c r="H216" s="1">
        <v>2</v>
      </c>
      <c r="I216" s="1">
        <v>2</v>
      </c>
      <c r="J216" s="1" t="s">
        <v>8723</v>
      </c>
      <c r="K216" s="1">
        <v>2</v>
      </c>
      <c r="L216" s="1" t="s">
        <v>8724</v>
      </c>
      <c r="M216" s="1" t="s">
        <v>8725</v>
      </c>
      <c r="N216" s="1">
        <v>2</v>
      </c>
      <c r="O216" s="1">
        <v>2</v>
      </c>
      <c r="P216" s="1" t="s">
        <v>8726</v>
      </c>
      <c r="Q216" s="1">
        <v>2</v>
      </c>
      <c r="R216" s="1">
        <v>2</v>
      </c>
      <c r="S216" s="1">
        <v>2</v>
      </c>
      <c r="T216" s="1" t="s">
        <v>8727</v>
      </c>
      <c r="U216" s="1">
        <v>3</v>
      </c>
      <c r="V216" s="1" t="s">
        <v>8728</v>
      </c>
      <c r="W216" s="1">
        <v>2</v>
      </c>
      <c r="X216" s="1" t="s">
        <v>8729</v>
      </c>
      <c r="Y216" s="1" t="s">
        <v>8730</v>
      </c>
      <c r="Z216" s="1">
        <v>2</v>
      </c>
      <c r="AA216" s="1">
        <v>2</v>
      </c>
      <c r="AB216" s="1" t="s">
        <v>8731</v>
      </c>
      <c r="AC216" s="1" t="s">
        <v>8732</v>
      </c>
      <c r="AD216" s="1" t="s">
        <v>8733</v>
      </c>
      <c r="AE216" s="1">
        <v>2</v>
      </c>
      <c r="AF216" s="1">
        <v>2</v>
      </c>
      <c r="AG216" s="1">
        <v>2</v>
      </c>
      <c r="AH216" s="1" t="s">
        <v>8734</v>
      </c>
      <c r="AI216" s="1">
        <v>2</v>
      </c>
      <c r="AJ216" s="1" t="s">
        <v>8735</v>
      </c>
      <c r="AK216" s="1" t="s">
        <v>8736</v>
      </c>
      <c r="AL216" s="1" t="s">
        <v>8737</v>
      </c>
      <c r="AM216" s="1" t="s">
        <v>8738</v>
      </c>
      <c r="AN216" s="1" t="s">
        <v>8739</v>
      </c>
      <c r="AO216" s="1" t="s">
        <v>8740</v>
      </c>
      <c r="AP216" s="1" t="s">
        <v>8741</v>
      </c>
      <c r="AQ216" s="1" t="s">
        <v>8742</v>
      </c>
      <c r="AR216" s="1">
        <v>2</v>
      </c>
      <c r="AS216" s="1">
        <v>2</v>
      </c>
      <c r="AT216" s="1" t="s">
        <v>8743</v>
      </c>
      <c r="AU216" s="1" t="s">
        <v>8744</v>
      </c>
      <c r="AV216" s="1" t="s">
        <v>8745</v>
      </c>
      <c r="AW216" s="1" t="s">
        <v>8746</v>
      </c>
      <c r="AX216" s="1">
        <v>2</v>
      </c>
      <c r="AY216" s="1" t="s">
        <v>8747</v>
      </c>
      <c r="AZ216" s="1" t="s">
        <v>8748</v>
      </c>
      <c r="BA216" s="1">
        <v>2</v>
      </c>
      <c r="BB216" s="1" t="s">
        <v>8749</v>
      </c>
      <c r="BC216" s="1" t="s">
        <v>8750</v>
      </c>
      <c r="BD216" s="1">
        <v>2</v>
      </c>
      <c r="BE216" s="1" t="s">
        <v>8751</v>
      </c>
      <c r="BF216" s="1" t="s">
        <v>8752</v>
      </c>
      <c r="BG216" s="1">
        <v>2</v>
      </c>
      <c r="BH216" s="1">
        <v>2</v>
      </c>
      <c r="BI216" s="1">
        <v>2</v>
      </c>
      <c r="BJ216" s="1" t="s">
        <v>8753</v>
      </c>
      <c r="BK216" s="1">
        <v>2</v>
      </c>
      <c r="BL216" s="1">
        <v>3</v>
      </c>
      <c r="BM216" s="1">
        <v>2</v>
      </c>
      <c r="BN216" s="1" t="s">
        <v>8754</v>
      </c>
      <c r="BO216" s="1">
        <v>2</v>
      </c>
      <c r="BP216" s="1">
        <v>2</v>
      </c>
      <c r="BQ216" s="1" t="s">
        <v>8755</v>
      </c>
      <c r="BR216" s="1" t="s">
        <v>8756</v>
      </c>
      <c r="BS216" s="1" t="s">
        <v>8757</v>
      </c>
      <c r="BT216" s="1">
        <v>3</v>
      </c>
      <c r="BU216" s="1">
        <v>2</v>
      </c>
      <c r="BV216" s="1" t="s">
        <v>8758</v>
      </c>
      <c r="BW216" s="1">
        <v>3</v>
      </c>
      <c r="BX216" s="1">
        <v>2</v>
      </c>
      <c r="BY216" s="1" t="s">
        <v>8759</v>
      </c>
      <c r="BZ216" s="1" t="s">
        <v>8760</v>
      </c>
      <c r="CA216" s="1" t="s">
        <v>8761</v>
      </c>
      <c r="CB216" s="1">
        <v>4</v>
      </c>
      <c r="CC216" s="1" t="s">
        <v>8762</v>
      </c>
      <c r="CD216" s="1" t="s">
        <v>8763</v>
      </c>
      <c r="CE216" s="1">
        <v>2</v>
      </c>
      <c r="CF216" s="1" t="s">
        <v>8764</v>
      </c>
      <c r="CG216" s="1" t="s">
        <v>8765</v>
      </c>
      <c r="CH216" s="1">
        <v>3</v>
      </c>
      <c r="CI216" s="1">
        <v>2</v>
      </c>
      <c r="CJ216" s="1">
        <v>2</v>
      </c>
      <c r="CK216" s="1" t="s">
        <v>8766</v>
      </c>
      <c r="CL216" s="1" t="s">
        <v>8767</v>
      </c>
      <c r="CM216" s="1" t="s">
        <v>8768</v>
      </c>
      <c r="CN216" s="1">
        <v>3</v>
      </c>
      <c r="CO216" s="1" t="s">
        <v>8769</v>
      </c>
      <c r="CP216" s="1" t="s">
        <v>8770</v>
      </c>
      <c r="CQ216" s="1" t="s">
        <v>8771</v>
      </c>
      <c r="CR216" s="1">
        <v>2</v>
      </c>
      <c r="CS216" s="1">
        <v>2</v>
      </c>
      <c r="CT216" s="1" t="s">
        <v>8772</v>
      </c>
      <c r="CU216" s="1" t="s">
        <v>8773</v>
      </c>
      <c r="CV216" s="1" t="s">
        <v>8774</v>
      </c>
      <c r="CW216" s="1">
        <v>2</v>
      </c>
      <c r="CX216" s="1" t="s">
        <v>8775</v>
      </c>
      <c r="CY216" s="1" t="s">
        <v>8776</v>
      </c>
      <c r="CZ216" s="1">
        <v>2</v>
      </c>
      <c r="DA216" s="1">
        <v>2</v>
      </c>
      <c r="DB216" s="1">
        <v>2</v>
      </c>
      <c r="DC216" s="1" t="s">
        <v>8777</v>
      </c>
      <c r="DD216" s="1" t="s">
        <v>8778</v>
      </c>
      <c r="DE216" s="1">
        <v>2</v>
      </c>
      <c r="DF216" s="1" t="s">
        <v>8779</v>
      </c>
      <c r="DG216" s="1" t="s">
        <v>8780</v>
      </c>
      <c r="DH216" s="1">
        <v>2</v>
      </c>
      <c r="DI216" s="1">
        <v>2</v>
      </c>
      <c r="DJ216" s="1">
        <v>2</v>
      </c>
      <c r="DK216" s="1">
        <v>2</v>
      </c>
      <c r="DL216" s="1" t="s">
        <v>8781</v>
      </c>
      <c r="DM216" s="1">
        <v>3</v>
      </c>
      <c r="DN216" s="1">
        <v>2</v>
      </c>
      <c r="DO216" s="1">
        <v>2</v>
      </c>
      <c r="DP216" s="1">
        <v>2</v>
      </c>
      <c r="DQ216" s="1">
        <v>2</v>
      </c>
      <c r="DR216" s="1">
        <v>2</v>
      </c>
      <c r="DS216" s="1">
        <v>2</v>
      </c>
      <c r="DT216" s="1" t="s">
        <v>8782</v>
      </c>
      <c r="DU216" s="1" t="s">
        <v>8783</v>
      </c>
      <c r="DV216" s="1" t="s">
        <v>8784</v>
      </c>
      <c r="DW216" s="1">
        <v>2</v>
      </c>
      <c r="DX216" s="1" t="s">
        <v>8785</v>
      </c>
      <c r="DY216" s="1" t="s">
        <v>8786</v>
      </c>
      <c r="DZ216" s="1" t="s">
        <v>8787</v>
      </c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</row>
    <row r="217" spans="1:146" ht="8.25" customHeight="1" x14ac:dyDescent="0.2">
      <c r="A217" s="1" t="s">
        <v>8788</v>
      </c>
      <c r="B217" s="1">
        <v>2</v>
      </c>
      <c r="C217" s="1">
        <v>2</v>
      </c>
      <c r="D217" s="1" t="s">
        <v>8789</v>
      </c>
      <c r="E217" s="1">
        <v>2</v>
      </c>
      <c r="F217" s="1">
        <v>1</v>
      </c>
      <c r="G217" s="1" t="s">
        <v>8790</v>
      </c>
      <c r="H217" s="1" t="s">
        <v>8791</v>
      </c>
      <c r="I217" s="1">
        <v>2</v>
      </c>
      <c r="J217" s="1" t="s">
        <v>8792</v>
      </c>
      <c r="K217" s="1" t="s">
        <v>8793</v>
      </c>
      <c r="L217" s="1">
        <v>3</v>
      </c>
      <c r="M217" s="1">
        <v>2</v>
      </c>
      <c r="N217" s="1">
        <v>2</v>
      </c>
      <c r="O217" s="1">
        <v>2</v>
      </c>
      <c r="P217" s="1">
        <v>2</v>
      </c>
      <c r="Q217" s="1">
        <v>2</v>
      </c>
      <c r="R217" s="1" t="s">
        <v>8794</v>
      </c>
      <c r="S217" s="1" t="s">
        <v>8795</v>
      </c>
      <c r="T217" s="1" t="s">
        <v>8796</v>
      </c>
      <c r="U217" s="1" t="s">
        <v>8797</v>
      </c>
      <c r="V217" s="1" t="s">
        <v>8798</v>
      </c>
      <c r="W217" s="1" t="s">
        <v>8799</v>
      </c>
      <c r="X217" s="1" t="s">
        <v>8800</v>
      </c>
      <c r="Y217" s="1" t="s">
        <v>8801</v>
      </c>
      <c r="Z217" s="1">
        <v>2</v>
      </c>
      <c r="AA217" s="1">
        <v>1</v>
      </c>
      <c r="AB217" s="1" t="s">
        <v>8802</v>
      </c>
      <c r="AC217" s="1">
        <v>2</v>
      </c>
      <c r="AD217" s="1">
        <v>2</v>
      </c>
      <c r="AE217" s="1" t="s">
        <v>8803</v>
      </c>
      <c r="AF217" s="1">
        <v>2</v>
      </c>
      <c r="AG217" s="1">
        <v>2</v>
      </c>
      <c r="AH217" s="1">
        <v>2</v>
      </c>
      <c r="AI217" s="1">
        <v>2</v>
      </c>
      <c r="AJ217" s="1" t="s">
        <v>8804</v>
      </c>
      <c r="AK217" s="1" t="s">
        <v>8805</v>
      </c>
      <c r="AL217" s="1">
        <v>3</v>
      </c>
      <c r="AM217" s="1" t="s">
        <v>8806</v>
      </c>
      <c r="AN217" s="1" t="s">
        <v>8807</v>
      </c>
      <c r="AO217" s="1">
        <v>3</v>
      </c>
      <c r="AP217" s="1" t="s">
        <v>8808</v>
      </c>
      <c r="AQ217" s="1">
        <v>2</v>
      </c>
      <c r="AR217" s="1">
        <v>2</v>
      </c>
      <c r="AS217" s="1" t="s">
        <v>8809</v>
      </c>
      <c r="AT217" s="1">
        <v>4</v>
      </c>
      <c r="AU217" s="1" t="s">
        <v>8810</v>
      </c>
      <c r="AV217" s="1">
        <v>3</v>
      </c>
      <c r="AW217" s="1" t="s">
        <v>8811</v>
      </c>
      <c r="AX217" s="1">
        <v>2</v>
      </c>
      <c r="AY217" s="1">
        <v>3</v>
      </c>
      <c r="AZ217" s="1" t="s">
        <v>8812</v>
      </c>
      <c r="BA217" s="1" t="s">
        <v>8813</v>
      </c>
      <c r="BB217" s="1">
        <v>3</v>
      </c>
      <c r="BC217" s="1" t="s">
        <v>8814</v>
      </c>
      <c r="BD217" s="1">
        <v>2</v>
      </c>
      <c r="BE217" s="1" t="s">
        <v>8815</v>
      </c>
      <c r="BF217" s="1" t="s">
        <v>8816</v>
      </c>
      <c r="BG217" s="1">
        <v>2</v>
      </c>
      <c r="BH217" s="1">
        <v>2</v>
      </c>
      <c r="BI217" s="1" t="s">
        <v>8817</v>
      </c>
      <c r="BJ217" s="1">
        <v>2</v>
      </c>
      <c r="BK217" s="1" t="s">
        <v>8818</v>
      </c>
      <c r="BL217" s="1">
        <v>2</v>
      </c>
      <c r="BM217" s="1">
        <v>2</v>
      </c>
      <c r="BN217" s="1">
        <v>2</v>
      </c>
      <c r="BO217" s="1">
        <v>2</v>
      </c>
      <c r="BP217" s="1" t="s">
        <v>8819</v>
      </c>
      <c r="BQ217" s="1">
        <v>2</v>
      </c>
      <c r="BR217" s="1" t="s">
        <v>8820</v>
      </c>
      <c r="BS217" s="1" t="s">
        <v>8821</v>
      </c>
      <c r="BT217" s="1" t="s">
        <v>8822</v>
      </c>
      <c r="BU217" s="1" t="s">
        <v>8823</v>
      </c>
      <c r="BV217" s="1" t="s">
        <v>8824</v>
      </c>
      <c r="BW217" s="1" t="s">
        <v>8825</v>
      </c>
      <c r="BX217" s="1">
        <v>2</v>
      </c>
      <c r="BY217" s="1" t="s">
        <v>8826</v>
      </c>
      <c r="BZ217" s="1" t="s">
        <v>8827</v>
      </c>
      <c r="CA217" s="1" t="s">
        <v>8828</v>
      </c>
      <c r="CB217" s="1">
        <v>3</v>
      </c>
      <c r="CC217" s="1" t="s">
        <v>8829</v>
      </c>
      <c r="CD217" s="1" t="s">
        <v>8830</v>
      </c>
      <c r="CE217" s="1" t="s">
        <v>8831</v>
      </c>
      <c r="CF217" s="1" t="s">
        <v>8832</v>
      </c>
      <c r="CG217" s="1" t="s">
        <v>8833</v>
      </c>
      <c r="CH217" s="1" t="s">
        <v>8834</v>
      </c>
      <c r="CI217" s="1" t="s">
        <v>8835</v>
      </c>
      <c r="CJ217" s="1" t="s">
        <v>8836</v>
      </c>
      <c r="CK217" s="1" t="s">
        <v>8837</v>
      </c>
      <c r="CL217" s="1">
        <v>2</v>
      </c>
      <c r="CM217" s="1" t="s">
        <v>8838</v>
      </c>
      <c r="CN217" s="1" t="s">
        <v>8839</v>
      </c>
      <c r="CO217" s="1">
        <v>1</v>
      </c>
      <c r="CP217" s="1" t="s">
        <v>8840</v>
      </c>
      <c r="CQ217" s="1">
        <v>2</v>
      </c>
      <c r="CR217" s="1" t="s">
        <v>8841</v>
      </c>
      <c r="CS217" s="1" t="s">
        <v>8842</v>
      </c>
      <c r="CT217" s="1" t="s">
        <v>8843</v>
      </c>
      <c r="CU217" s="1">
        <v>2</v>
      </c>
      <c r="CV217" s="1" t="s">
        <v>8844</v>
      </c>
      <c r="CW217" s="1">
        <v>2</v>
      </c>
      <c r="CX217" s="1">
        <v>2</v>
      </c>
      <c r="CY217" s="1" t="s">
        <v>8845</v>
      </c>
      <c r="CZ217" s="1" t="s">
        <v>8846</v>
      </c>
      <c r="DA217" s="1" t="s">
        <v>8847</v>
      </c>
      <c r="DB217" s="1">
        <v>2</v>
      </c>
      <c r="DC217" s="1" t="s">
        <v>8848</v>
      </c>
      <c r="DD217" s="1">
        <v>2</v>
      </c>
      <c r="DE217" s="1">
        <v>2</v>
      </c>
      <c r="DF217" s="1" t="s">
        <v>8849</v>
      </c>
      <c r="DG217" s="1" t="s">
        <v>8850</v>
      </c>
      <c r="DH217" s="1">
        <v>1</v>
      </c>
      <c r="DI217" s="1" t="s">
        <v>8851</v>
      </c>
      <c r="DJ217" s="1">
        <v>2</v>
      </c>
      <c r="DK217" s="1">
        <v>0</v>
      </c>
      <c r="DL217" s="1">
        <v>2</v>
      </c>
      <c r="DM217" s="1">
        <v>2</v>
      </c>
      <c r="DN217" s="1">
        <v>2</v>
      </c>
      <c r="DO217" s="1" t="s">
        <v>8852</v>
      </c>
      <c r="DP217" s="1" t="s">
        <v>8853</v>
      </c>
      <c r="DQ217" s="1">
        <v>2</v>
      </c>
      <c r="DR217" s="1" t="s">
        <v>8854</v>
      </c>
      <c r="DS217" s="1" t="s">
        <v>8855</v>
      </c>
      <c r="DT217" s="1">
        <v>4</v>
      </c>
      <c r="DU217" s="1" t="s">
        <v>8856</v>
      </c>
      <c r="DV217" s="1" t="s">
        <v>8857</v>
      </c>
      <c r="DW217" s="1" t="s">
        <v>8858</v>
      </c>
      <c r="DX217" s="1" t="s">
        <v>8859</v>
      </c>
      <c r="DY217" s="1">
        <v>3</v>
      </c>
      <c r="DZ217" s="1" t="s">
        <v>8860</v>
      </c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</row>
    <row r="218" spans="1:146" ht="8.25" customHeight="1" x14ac:dyDescent="0.2">
      <c r="A218" s="1" t="s">
        <v>8861</v>
      </c>
      <c r="B218" s="1">
        <v>2</v>
      </c>
      <c r="C218" s="1">
        <v>2</v>
      </c>
      <c r="D218" s="1">
        <v>2</v>
      </c>
      <c r="E218" s="1">
        <v>2</v>
      </c>
      <c r="F218" s="1">
        <v>1</v>
      </c>
      <c r="G218" s="1">
        <v>1</v>
      </c>
      <c r="H218" s="1">
        <v>1</v>
      </c>
      <c r="I218" s="1" t="s">
        <v>8862</v>
      </c>
      <c r="J218" s="1" t="s">
        <v>8863</v>
      </c>
      <c r="K218" s="1" t="s">
        <v>8864</v>
      </c>
      <c r="L218" s="1" t="s">
        <v>8865</v>
      </c>
      <c r="M218" s="1">
        <v>2</v>
      </c>
      <c r="N218" s="1" t="s">
        <v>8866</v>
      </c>
      <c r="O218" s="1" t="s">
        <v>8867</v>
      </c>
      <c r="P218" s="1">
        <v>2</v>
      </c>
      <c r="Q218" s="1">
        <v>2</v>
      </c>
      <c r="R218" s="1" t="s">
        <v>8868</v>
      </c>
      <c r="S218" s="1" t="s">
        <v>8869</v>
      </c>
      <c r="T218" s="1">
        <v>2</v>
      </c>
      <c r="U218" s="1">
        <v>2</v>
      </c>
      <c r="V218" s="1">
        <v>2</v>
      </c>
      <c r="W218" s="1">
        <v>2</v>
      </c>
      <c r="X218" s="1" t="s">
        <v>8870</v>
      </c>
      <c r="Y218" s="1">
        <v>1</v>
      </c>
      <c r="Z218" s="1" t="s">
        <v>8871</v>
      </c>
      <c r="AA218" s="1" t="s">
        <v>8872</v>
      </c>
      <c r="AB218" s="1">
        <v>2</v>
      </c>
      <c r="AC218" s="1" t="s">
        <v>8873</v>
      </c>
      <c r="AD218" s="1">
        <v>2</v>
      </c>
      <c r="AE218" s="1">
        <v>2</v>
      </c>
      <c r="AF218" s="1">
        <v>2</v>
      </c>
      <c r="AG218" s="1">
        <v>1</v>
      </c>
      <c r="AH218" s="1" t="s">
        <v>8874</v>
      </c>
      <c r="AI218" s="1" t="s">
        <v>8875</v>
      </c>
      <c r="AJ218" s="1" t="s">
        <v>8876</v>
      </c>
      <c r="AK218" s="1" t="s">
        <v>8877</v>
      </c>
      <c r="AL218" s="1" t="s">
        <v>8878</v>
      </c>
      <c r="AM218" s="1" t="s">
        <v>8879</v>
      </c>
      <c r="AN218" s="1" t="s">
        <v>8880</v>
      </c>
      <c r="AO218" s="1" t="s">
        <v>8881</v>
      </c>
      <c r="AP218" s="1" t="s">
        <v>8882</v>
      </c>
      <c r="AQ218" s="1">
        <v>2</v>
      </c>
      <c r="AR218" s="1" t="s">
        <v>8883</v>
      </c>
      <c r="AS218" s="1" t="s">
        <v>8884</v>
      </c>
      <c r="AT218" s="1" t="s">
        <v>8885</v>
      </c>
      <c r="AU218" s="1" t="s">
        <v>8886</v>
      </c>
      <c r="AV218" s="1" t="s">
        <v>8887</v>
      </c>
      <c r="AW218" s="1" t="s">
        <v>8888</v>
      </c>
      <c r="AX218" s="1" t="s">
        <v>8889</v>
      </c>
      <c r="AY218" s="1" t="s">
        <v>8890</v>
      </c>
      <c r="AZ218" s="1" t="s">
        <v>8891</v>
      </c>
      <c r="BA218" s="1" t="s">
        <v>8892</v>
      </c>
      <c r="BB218" s="1" t="s">
        <v>8893</v>
      </c>
      <c r="BC218" s="1" t="s">
        <v>8894</v>
      </c>
      <c r="BD218" s="1" t="s">
        <v>8895</v>
      </c>
      <c r="BE218" s="1">
        <v>2</v>
      </c>
      <c r="BF218" s="1" t="s">
        <v>8896</v>
      </c>
      <c r="BG218" s="1" t="s">
        <v>8897</v>
      </c>
      <c r="BH218" s="1" t="s">
        <v>8898</v>
      </c>
      <c r="BI218" s="1">
        <v>2</v>
      </c>
      <c r="BJ218" s="1">
        <v>2</v>
      </c>
      <c r="BK218" s="1">
        <v>2</v>
      </c>
      <c r="BL218" s="1">
        <v>2</v>
      </c>
      <c r="BM218" s="1" t="s">
        <v>8899</v>
      </c>
      <c r="BN218" s="1">
        <v>2</v>
      </c>
      <c r="BO218" s="1" t="s">
        <v>8900</v>
      </c>
      <c r="BP218" s="1" t="s">
        <v>8901</v>
      </c>
      <c r="BQ218" s="1">
        <v>2</v>
      </c>
      <c r="BR218" s="1">
        <v>2</v>
      </c>
      <c r="BS218" s="1">
        <v>2</v>
      </c>
      <c r="BT218" s="1" t="s">
        <v>8902</v>
      </c>
      <c r="BU218" s="1">
        <v>2</v>
      </c>
      <c r="BV218" s="1" t="s">
        <v>8903</v>
      </c>
      <c r="BW218" s="1" t="s">
        <v>8904</v>
      </c>
      <c r="BX218" s="1">
        <v>2</v>
      </c>
      <c r="BY218" s="1" t="s">
        <v>8905</v>
      </c>
      <c r="BZ218" s="1" t="s">
        <v>8906</v>
      </c>
      <c r="CA218" s="1" t="s">
        <v>8907</v>
      </c>
      <c r="CB218" s="1">
        <v>2</v>
      </c>
      <c r="CC218" s="1" t="s">
        <v>8908</v>
      </c>
      <c r="CD218" s="1" t="s">
        <v>8909</v>
      </c>
      <c r="CE218" s="1" t="s">
        <v>8910</v>
      </c>
      <c r="CF218" s="1">
        <v>1</v>
      </c>
      <c r="CG218" s="1" t="s">
        <v>8911</v>
      </c>
      <c r="CH218" s="1">
        <v>2</v>
      </c>
      <c r="CI218" s="1" t="s">
        <v>8912</v>
      </c>
      <c r="CJ218" s="1" t="s">
        <v>8913</v>
      </c>
      <c r="CK218" s="1">
        <v>2</v>
      </c>
      <c r="CL218" s="1" t="s">
        <v>8914</v>
      </c>
      <c r="CM218" s="1">
        <v>2</v>
      </c>
      <c r="CN218" s="1">
        <v>2</v>
      </c>
      <c r="CO218" s="1" t="s">
        <v>8915</v>
      </c>
      <c r="CP218" s="1" t="s">
        <v>8916</v>
      </c>
      <c r="CQ218" s="1" t="s">
        <v>8917</v>
      </c>
      <c r="CR218" s="1">
        <v>1</v>
      </c>
      <c r="CS218" s="1">
        <v>2</v>
      </c>
      <c r="CT218" s="1">
        <v>2</v>
      </c>
      <c r="CU218" s="1">
        <v>2</v>
      </c>
      <c r="CV218" s="1" t="s">
        <v>8918</v>
      </c>
      <c r="CW218" s="1" t="s">
        <v>8919</v>
      </c>
      <c r="CX218" s="1">
        <v>2</v>
      </c>
      <c r="CY218" s="1">
        <v>2</v>
      </c>
      <c r="CZ218" s="1" t="s">
        <v>8920</v>
      </c>
      <c r="DA218" s="1" t="s">
        <v>8921</v>
      </c>
      <c r="DB218" s="1" t="s">
        <v>8922</v>
      </c>
      <c r="DC218" s="1">
        <v>2</v>
      </c>
      <c r="DD218" s="1">
        <v>2</v>
      </c>
      <c r="DE218" s="1" t="s">
        <v>8923</v>
      </c>
      <c r="DF218" s="1">
        <v>2</v>
      </c>
      <c r="DG218" s="1">
        <v>2</v>
      </c>
      <c r="DH218" s="1" t="s">
        <v>8924</v>
      </c>
      <c r="DI218" s="1" t="s">
        <v>8925</v>
      </c>
      <c r="DJ218" s="1">
        <v>2</v>
      </c>
      <c r="DK218" s="1">
        <v>2</v>
      </c>
      <c r="DL218" s="1">
        <v>0</v>
      </c>
      <c r="DM218" s="1">
        <v>1</v>
      </c>
      <c r="DN218" s="1" t="s">
        <v>8926</v>
      </c>
      <c r="DO218" s="1">
        <v>2</v>
      </c>
      <c r="DP218" s="1">
        <v>2</v>
      </c>
      <c r="DQ218" s="1" t="s">
        <v>8927</v>
      </c>
      <c r="DR218" s="1">
        <v>2</v>
      </c>
      <c r="DS218" s="1">
        <v>2</v>
      </c>
      <c r="DT218" s="1" t="s">
        <v>8928</v>
      </c>
      <c r="DU218" s="1" t="s">
        <v>8929</v>
      </c>
      <c r="DV218" s="1" t="s">
        <v>8930</v>
      </c>
      <c r="DW218" s="1" t="s">
        <v>8931</v>
      </c>
      <c r="DX218" s="1" t="s">
        <v>8932</v>
      </c>
      <c r="DY218" s="1" t="s">
        <v>8933</v>
      </c>
      <c r="DZ218" s="1" t="s">
        <v>8934</v>
      </c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</row>
    <row r="219" spans="1:146" ht="8.25" customHeight="1" x14ac:dyDescent="0.2">
      <c r="A219" s="1" t="s">
        <v>8935</v>
      </c>
      <c r="B219" s="1">
        <v>2</v>
      </c>
      <c r="C219" s="1" t="s">
        <v>8936</v>
      </c>
      <c r="D219" s="1">
        <v>2</v>
      </c>
      <c r="E219" s="1" t="s">
        <v>8937</v>
      </c>
      <c r="F219" s="1" t="s">
        <v>8938</v>
      </c>
      <c r="G219" s="1">
        <v>2</v>
      </c>
      <c r="H219" s="1" t="s">
        <v>8939</v>
      </c>
      <c r="I219" s="1" t="s">
        <v>8940</v>
      </c>
      <c r="J219" s="1" t="s">
        <v>8941</v>
      </c>
      <c r="K219" s="1" t="s">
        <v>8942</v>
      </c>
      <c r="L219" s="1" t="s">
        <v>8943</v>
      </c>
      <c r="M219" s="1" t="s">
        <v>8944</v>
      </c>
      <c r="N219" s="1">
        <v>2</v>
      </c>
      <c r="O219" s="1">
        <v>2</v>
      </c>
      <c r="P219" s="1" t="s">
        <v>8945</v>
      </c>
      <c r="Q219" s="1" t="s">
        <v>8946</v>
      </c>
      <c r="R219" s="1" t="s">
        <v>8947</v>
      </c>
      <c r="S219" s="1" t="s">
        <v>8948</v>
      </c>
      <c r="T219" s="1" t="s">
        <v>8949</v>
      </c>
      <c r="U219" s="1" t="s">
        <v>8950</v>
      </c>
      <c r="V219" s="1">
        <v>2</v>
      </c>
      <c r="W219" s="1">
        <v>2</v>
      </c>
      <c r="X219" s="1" t="s">
        <v>8951</v>
      </c>
      <c r="Y219" s="1" t="s">
        <v>8952</v>
      </c>
      <c r="Z219" s="1" t="s">
        <v>8953</v>
      </c>
      <c r="AA219" s="1">
        <v>2</v>
      </c>
      <c r="AB219" s="1">
        <v>2</v>
      </c>
      <c r="AC219" s="1" t="s">
        <v>8954</v>
      </c>
      <c r="AD219" s="1" t="s">
        <v>8955</v>
      </c>
      <c r="AE219" s="1">
        <v>2</v>
      </c>
      <c r="AF219" s="1" t="s">
        <v>8956</v>
      </c>
      <c r="AG219" s="1" t="s">
        <v>8957</v>
      </c>
      <c r="AH219" s="1" t="s">
        <v>8958</v>
      </c>
      <c r="AI219" s="1" t="s">
        <v>8959</v>
      </c>
      <c r="AJ219" s="1" t="s">
        <v>8960</v>
      </c>
      <c r="AK219" s="1" t="s">
        <v>8961</v>
      </c>
      <c r="AL219" s="1" t="s">
        <v>8962</v>
      </c>
      <c r="AM219" s="1" t="s">
        <v>8963</v>
      </c>
      <c r="AN219" s="1" t="s">
        <v>8964</v>
      </c>
      <c r="AO219" s="1" t="s">
        <v>8965</v>
      </c>
      <c r="AP219" s="1" t="s">
        <v>8966</v>
      </c>
      <c r="AQ219" s="1" t="s">
        <v>8967</v>
      </c>
      <c r="AR219" s="1" t="s">
        <v>8968</v>
      </c>
      <c r="AS219" s="1" t="s">
        <v>8969</v>
      </c>
      <c r="AT219" s="1" t="s">
        <v>8970</v>
      </c>
      <c r="AU219" s="1" t="s">
        <v>8971</v>
      </c>
      <c r="AV219" s="1" t="s">
        <v>8972</v>
      </c>
      <c r="AW219" s="1" t="s">
        <v>8973</v>
      </c>
      <c r="AX219" s="1">
        <v>2</v>
      </c>
      <c r="AY219" s="1" t="s">
        <v>8974</v>
      </c>
      <c r="AZ219" s="1" t="s">
        <v>8975</v>
      </c>
      <c r="BA219" s="1">
        <v>2</v>
      </c>
      <c r="BB219" s="1" t="s">
        <v>8976</v>
      </c>
      <c r="BC219" s="1" t="s">
        <v>8977</v>
      </c>
      <c r="BD219" s="1">
        <v>2</v>
      </c>
      <c r="BE219" s="1" t="s">
        <v>8978</v>
      </c>
      <c r="BF219" s="1" t="s">
        <v>8979</v>
      </c>
      <c r="BG219" s="1">
        <v>2</v>
      </c>
      <c r="BH219" s="1">
        <v>2</v>
      </c>
      <c r="BI219" s="1" t="s">
        <v>8980</v>
      </c>
      <c r="BJ219" s="1" t="s">
        <v>8981</v>
      </c>
      <c r="BK219" s="1" t="s">
        <v>8982</v>
      </c>
      <c r="BL219" s="1" t="s">
        <v>8983</v>
      </c>
      <c r="BM219" s="1">
        <v>2</v>
      </c>
      <c r="BN219" s="1" t="s">
        <v>8984</v>
      </c>
      <c r="BO219" s="1">
        <v>2</v>
      </c>
      <c r="BP219" s="1">
        <v>2</v>
      </c>
      <c r="BQ219" s="1" t="s">
        <v>8985</v>
      </c>
      <c r="BR219" s="1" t="s">
        <v>8986</v>
      </c>
      <c r="BS219" s="1" t="s">
        <v>8987</v>
      </c>
      <c r="BT219" s="1" t="s">
        <v>8988</v>
      </c>
      <c r="BU219" s="1" t="s">
        <v>8989</v>
      </c>
      <c r="BV219" s="1" t="s">
        <v>8990</v>
      </c>
      <c r="BW219" s="1" t="s">
        <v>8991</v>
      </c>
      <c r="BX219" s="1" t="s">
        <v>8992</v>
      </c>
      <c r="BY219" s="1" t="s">
        <v>8993</v>
      </c>
      <c r="BZ219" s="1" t="s">
        <v>8994</v>
      </c>
      <c r="CA219" s="1" t="s">
        <v>8995</v>
      </c>
      <c r="CB219" s="1" t="s">
        <v>8996</v>
      </c>
      <c r="CC219" s="1" t="s">
        <v>8997</v>
      </c>
      <c r="CD219" s="1">
        <v>2</v>
      </c>
      <c r="CE219" s="1" t="s">
        <v>8998</v>
      </c>
      <c r="CF219" s="1" t="s">
        <v>8999</v>
      </c>
      <c r="CG219" s="1" t="s">
        <v>9000</v>
      </c>
      <c r="CH219" s="1">
        <v>3</v>
      </c>
      <c r="CI219" s="1" t="s">
        <v>9001</v>
      </c>
      <c r="CJ219" s="1">
        <v>2</v>
      </c>
      <c r="CK219" s="1" t="s">
        <v>9002</v>
      </c>
      <c r="CL219" s="1" t="s">
        <v>9003</v>
      </c>
      <c r="CM219" s="1" t="s">
        <v>9004</v>
      </c>
      <c r="CN219" s="1" t="s">
        <v>9005</v>
      </c>
      <c r="CO219" s="1" t="s">
        <v>9006</v>
      </c>
      <c r="CP219" s="1">
        <v>2</v>
      </c>
      <c r="CQ219" s="1" t="s">
        <v>9007</v>
      </c>
      <c r="CR219" s="1">
        <v>2</v>
      </c>
      <c r="CS219" s="1" t="s">
        <v>9008</v>
      </c>
      <c r="CT219" s="1" t="s">
        <v>9009</v>
      </c>
      <c r="CU219" s="1" t="s">
        <v>9010</v>
      </c>
      <c r="CV219" s="1">
        <v>2</v>
      </c>
      <c r="CW219" s="1">
        <v>2</v>
      </c>
      <c r="CX219" s="1" t="s">
        <v>9011</v>
      </c>
      <c r="CY219" s="1" t="s">
        <v>9012</v>
      </c>
      <c r="CZ219" s="1" t="s">
        <v>9013</v>
      </c>
      <c r="DA219" s="1">
        <v>2</v>
      </c>
      <c r="DB219" s="1">
        <v>2</v>
      </c>
      <c r="DC219" s="1" t="s">
        <v>9014</v>
      </c>
      <c r="DD219" s="1" t="s">
        <v>9015</v>
      </c>
      <c r="DE219" s="1">
        <v>2</v>
      </c>
      <c r="DF219" s="1">
        <v>2</v>
      </c>
      <c r="DG219" s="1">
        <v>2</v>
      </c>
      <c r="DH219" s="1">
        <v>2</v>
      </c>
      <c r="DI219" s="1">
        <v>2</v>
      </c>
      <c r="DJ219" s="1" t="s">
        <v>9016</v>
      </c>
      <c r="DK219" s="1">
        <v>2</v>
      </c>
      <c r="DL219" s="1" t="s">
        <v>9017</v>
      </c>
      <c r="DM219" s="1" t="s">
        <v>9018</v>
      </c>
      <c r="DN219" s="1">
        <v>2</v>
      </c>
      <c r="DO219" s="1" t="s">
        <v>9019</v>
      </c>
      <c r="DP219" s="1" t="s">
        <v>9020</v>
      </c>
      <c r="DQ219" s="1" t="s">
        <v>9021</v>
      </c>
      <c r="DR219" s="1" t="s">
        <v>9022</v>
      </c>
      <c r="DS219" s="1">
        <v>2</v>
      </c>
      <c r="DT219" s="1" t="s">
        <v>9023</v>
      </c>
      <c r="DU219" s="1" t="s">
        <v>9024</v>
      </c>
      <c r="DV219" s="1" t="s">
        <v>9025</v>
      </c>
      <c r="DW219" s="1" t="s">
        <v>9026</v>
      </c>
      <c r="DX219" s="1" t="s">
        <v>9027</v>
      </c>
      <c r="DY219" s="1" t="s">
        <v>9028</v>
      </c>
      <c r="DZ219" s="1" t="s">
        <v>9029</v>
      </c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</row>
    <row r="220" spans="1:146" ht="8.25" customHeight="1" x14ac:dyDescent="0.2">
      <c r="A220" s="1" t="s">
        <v>9030</v>
      </c>
      <c r="B220" s="1">
        <v>2</v>
      </c>
      <c r="C220" s="1">
        <v>2</v>
      </c>
      <c r="D220" s="1">
        <v>2</v>
      </c>
      <c r="E220" s="1">
        <v>2</v>
      </c>
      <c r="F220" s="1">
        <v>1</v>
      </c>
      <c r="G220" s="1">
        <v>2</v>
      </c>
      <c r="H220" s="1">
        <v>1</v>
      </c>
      <c r="I220" s="1" t="s">
        <v>9031</v>
      </c>
      <c r="J220" s="1" t="s">
        <v>9032</v>
      </c>
      <c r="K220" s="1" t="s">
        <v>9033</v>
      </c>
      <c r="L220" s="1">
        <v>2</v>
      </c>
      <c r="M220" s="1">
        <v>2</v>
      </c>
      <c r="N220" s="1">
        <v>4</v>
      </c>
      <c r="O220" s="1" t="s">
        <v>9034</v>
      </c>
      <c r="P220" s="1">
        <v>1</v>
      </c>
      <c r="Q220" s="1">
        <v>2</v>
      </c>
      <c r="R220" s="1" t="s">
        <v>9035</v>
      </c>
      <c r="S220" s="1" t="s">
        <v>9036</v>
      </c>
      <c r="T220" s="1" t="s">
        <v>9037</v>
      </c>
      <c r="U220" s="1">
        <v>1</v>
      </c>
      <c r="V220" s="1" t="s">
        <v>9038</v>
      </c>
      <c r="W220" s="1">
        <v>2</v>
      </c>
      <c r="X220" s="1">
        <v>4</v>
      </c>
      <c r="Y220" s="1">
        <v>2</v>
      </c>
      <c r="Z220" s="1">
        <v>3</v>
      </c>
      <c r="AA220" s="1" t="s">
        <v>9039</v>
      </c>
      <c r="AB220" s="1">
        <v>2</v>
      </c>
      <c r="AC220" s="1" t="s">
        <v>9040</v>
      </c>
      <c r="AD220" s="1">
        <v>2</v>
      </c>
      <c r="AE220" s="1" t="s">
        <v>9041</v>
      </c>
      <c r="AF220" s="1">
        <v>2</v>
      </c>
      <c r="AG220" s="1">
        <v>1</v>
      </c>
      <c r="AH220" s="1" t="s">
        <v>9042</v>
      </c>
      <c r="AI220" s="1" t="s">
        <v>9043</v>
      </c>
      <c r="AJ220" s="1" t="s">
        <v>9044</v>
      </c>
      <c r="AK220" s="1" t="s">
        <v>9045</v>
      </c>
      <c r="AL220" s="1">
        <v>5</v>
      </c>
      <c r="AM220" s="1">
        <v>2</v>
      </c>
      <c r="AN220" s="1">
        <v>2</v>
      </c>
      <c r="AO220" s="1" t="s">
        <v>9046</v>
      </c>
      <c r="AP220" s="1" t="s">
        <v>9047</v>
      </c>
      <c r="AQ220" s="1" t="s">
        <v>9048</v>
      </c>
      <c r="AR220" s="1">
        <v>2</v>
      </c>
      <c r="AS220" s="1" t="s">
        <v>9049</v>
      </c>
      <c r="AT220" s="1" t="s">
        <v>9050</v>
      </c>
      <c r="AU220" s="1" t="s">
        <v>9051</v>
      </c>
      <c r="AV220" s="1">
        <v>5</v>
      </c>
      <c r="AW220" s="1" t="s">
        <v>9052</v>
      </c>
      <c r="AX220" s="1" t="s">
        <v>9053</v>
      </c>
      <c r="AY220" s="1">
        <v>2</v>
      </c>
      <c r="AZ220" s="1">
        <v>2</v>
      </c>
      <c r="BA220" s="1" t="s">
        <v>9054</v>
      </c>
      <c r="BB220" s="1">
        <v>2</v>
      </c>
      <c r="BC220" s="1" t="s">
        <v>9055</v>
      </c>
      <c r="BD220" s="1">
        <v>4</v>
      </c>
      <c r="BE220" s="1" t="s">
        <v>9056</v>
      </c>
      <c r="BF220" s="1" t="s">
        <v>9057</v>
      </c>
      <c r="BG220" s="1" t="s">
        <v>9058</v>
      </c>
      <c r="BH220" s="1">
        <v>3</v>
      </c>
      <c r="BI220" s="1">
        <v>2</v>
      </c>
      <c r="BJ220" s="1">
        <v>2</v>
      </c>
      <c r="BK220" s="1" t="s">
        <v>9059</v>
      </c>
      <c r="BL220" s="1">
        <v>2</v>
      </c>
      <c r="BM220" s="1">
        <v>3</v>
      </c>
      <c r="BN220" s="1">
        <v>2</v>
      </c>
      <c r="BO220" s="1">
        <v>3</v>
      </c>
      <c r="BP220" s="1" t="s">
        <v>9060</v>
      </c>
      <c r="BQ220" s="1">
        <v>2</v>
      </c>
      <c r="BR220" s="1" t="s">
        <v>9061</v>
      </c>
      <c r="BS220" s="1">
        <v>3</v>
      </c>
      <c r="BT220" s="1" t="s">
        <v>9062</v>
      </c>
      <c r="BU220" s="1">
        <v>2</v>
      </c>
      <c r="BV220" s="1" t="s">
        <v>9063</v>
      </c>
      <c r="BW220" s="1" t="s">
        <v>9064</v>
      </c>
      <c r="BX220" s="1">
        <v>2</v>
      </c>
      <c r="BY220" s="1" t="s">
        <v>9065</v>
      </c>
      <c r="BZ220" s="1" t="s">
        <v>9066</v>
      </c>
      <c r="CA220" s="1" t="s">
        <v>9067</v>
      </c>
      <c r="CB220" s="1">
        <v>1</v>
      </c>
      <c r="CC220" s="1" t="s">
        <v>9068</v>
      </c>
      <c r="CD220" s="1" t="s">
        <v>9069</v>
      </c>
      <c r="CE220" s="1">
        <v>4</v>
      </c>
      <c r="CF220" s="1">
        <v>2</v>
      </c>
      <c r="CG220" s="1" t="s">
        <v>9070</v>
      </c>
      <c r="CH220" s="1">
        <v>2</v>
      </c>
      <c r="CI220" s="1">
        <v>3</v>
      </c>
      <c r="CJ220" s="1" t="s">
        <v>9071</v>
      </c>
      <c r="CK220" s="1" t="s">
        <v>9072</v>
      </c>
      <c r="CL220" s="1" t="s">
        <v>9073</v>
      </c>
      <c r="CM220" s="1" t="s">
        <v>9074</v>
      </c>
      <c r="CN220" s="1">
        <v>2</v>
      </c>
      <c r="CO220" s="1">
        <v>3</v>
      </c>
      <c r="CP220" s="1" t="s">
        <v>9075</v>
      </c>
      <c r="CQ220" s="1" t="s">
        <v>9076</v>
      </c>
      <c r="CR220" s="1">
        <v>2</v>
      </c>
      <c r="CS220" s="1">
        <v>2</v>
      </c>
      <c r="CT220" s="1" t="s">
        <v>9077</v>
      </c>
      <c r="CU220" s="1">
        <v>2</v>
      </c>
      <c r="CV220" s="1" t="s">
        <v>9078</v>
      </c>
      <c r="CW220" s="1">
        <v>3</v>
      </c>
      <c r="CX220" s="1">
        <v>2</v>
      </c>
      <c r="CY220" s="1">
        <v>2</v>
      </c>
      <c r="CZ220" s="1" t="s">
        <v>9079</v>
      </c>
      <c r="DA220" s="1">
        <v>3</v>
      </c>
      <c r="DB220" s="1" t="s">
        <v>9080</v>
      </c>
      <c r="DC220" s="1">
        <v>2</v>
      </c>
      <c r="DD220" s="1">
        <v>2</v>
      </c>
      <c r="DE220" s="1" t="s">
        <v>9081</v>
      </c>
      <c r="DF220" s="1">
        <v>2</v>
      </c>
      <c r="DG220" s="1" t="s">
        <v>9082</v>
      </c>
      <c r="DH220" s="1" t="s">
        <v>9083</v>
      </c>
      <c r="DI220" s="1" t="s">
        <v>9084</v>
      </c>
      <c r="DJ220" s="1">
        <v>1</v>
      </c>
      <c r="DK220" s="1">
        <v>2</v>
      </c>
      <c r="DL220" s="1">
        <v>1</v>
      </c>
      <c r="DM220" s="1">
        <v>0</v>
      </c>
      <c r="DN220" s="1" t="s">
        <v>9085</v>
      </c>
      <c r="DO220" s="1">
        <v>2</v>
      </c>
      <c r="DP220" s="1">
        <v>2</v>
      </c>
      <c r="DQ220" s="1" t="s">
        <v>9086</v>
      </c>
      <c r="DR220" s="1">
        <v>2</v>
      </c>
      <c r="DS220" s="1">
        <v>2</v>
      </c>
      <c r="DT220" s="1" t="s">
        <v>9087</v>
      </c>
      <c r="DU220" s="1" t="s">
        <v>9088</v>
      </c>
      <c r="DV220" s="1" t="s">
        <v>9089</v>
      </c>
      <c r="DW220" s="1" t="s">
        <v>9090</v>
      </c>
      <c r="DX220" s="1" t="s">
        <v>9091</v>
      </c>
      <c r="DY220" s="1">
        <v>5</v>
      </c>
      <c r="DZ220" s="1" t="s">
        <v>9092</v>
      </c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</row>
    <row r="221" spans="1:146" ht="8.25" customHeight="1" x14ac:dyDescent="0.2">
      <c r="A221" s="1" t="s">
        <v>9093</v>
      </c>
      <c r="B221" s="1">
        <v>2</v>
      </c>
      <c r="C221" s="1">
        <v>3</v>
      </c>
      <c r="D221" s="1">
        <v>2</v>
      </c>
      <c r="E221" s="1">
        <v>4</v>
      </c>
      <c r="F221" s="1">
        <v>3</v>
      </c>
      <c r="G221" s="1" t="s">
        <v>9094</v>
      </c>
      <c r="H221" s="1">
        <v>3</v>
      </c>
      <c r="I221" s="1" t="s">
        <v>9095</v>
      </c>
      <c r="J221" s="1">
        <v>4</v>
      </c>
      <c r="K221" s="1" t="s">
        <v>9096</v>
      </c>
      <c r="L221" s="1">
        <v>5</v>
      </c>
      <c r="M221" s="1">
        <v>3</v>
      </c>
      <c r="N221" s="1">
        <v>2</v>
      </c>
      <c r="O221" s="1">
        <v>2</v>
      </c>
      <c r="P221" s="1">
        <v>4</v>
      </c>
      <c r="Q221" s="1">
        <v>3</v>
      </c>
      <c r="R221" s="1" t="s">
        <v>9097</v>
      </c>
      <c r="S221" s="1">
        <v>3</v>
      </c>
      <c r="T221" s="1" t="s">
        <v>9098</v>
      </c>
      <c r="U221" s="1">
        <v>4</v>
      </c>
      <c r="V221" s="1" t="s">
        <v>9099</v>
      </c>
      <c r="W221" s="1">
        <v>3</v>
      </c>
      <c r="X221" s="1" t="s">
        <v>9100</v>
      </c>
      <c r="Y221" s="1" t="s">
        <v>9101</v>
      </c>
      <c r="Z221" s="1" t="s">
        <v>9102</v>
      </c>
      <c r="AA221" s="1">
        <v>2</v>
      </c>
      <c r="AB221" s="1">
        <v>2</v>
      </c>
      <c r="AC221" s="1">
        <v>2</v>
      </c>
      <c r="AD221" s="1">
        <v>3</v>
      </c>
      <c r="AE221" s="1" t="s">
        <v>9103</v>
      </c>
      <c r="AF221" s="1" t="s">
        <v>9104</v>
      </c>
      <c r="AG221" s="1">
        <v>3</v>
      </c>
      <c r="AH221" s="1">
        <v>4</v>
      </c>
      <c r="AI221" s="1">
        <v>3</v>
      </c>
      <c r="AJ221" s="1">
        <v>2</v>
      </c>
      <c r="AK221" s="1" t="s">
        <v>9105</v>
      </c>
      <c r="AL221" s="1" t="s">
        <v>9106</v>
      </c>
      <c r="AM221" s="1" t="s">
        <v>9107</v>
      </c>
      <c r="AN221" s="1">
        <v>3</v>
      </c>
      <c r="AO221" s="1">
        <v>5</v>
      </c>
      <c r="AP221" s="1" t="s">
        <v>9108</v>
      </c>
      <c r="AQ221" s="1">
        <v>4</v>
      </c>
      <c r="AR221" s="1" t="s">
        <v>9109</v>
      </c>
      <c r="AS221" s="1" t="s">
        <v>9110</v>
      </c>
      <c r="AT221" s="1">
        <v>6</v>
      </c>
      <c r="AU221" s="1">
        <v>3</v>
      </c>
      <c r="AV221" s="1" t="s">
        <v>9111</v>
      </c>
      <c r="AW221" s="1">
        <v>4</v>
      </c>
      <c r="AX221" s="1">
        <v>2</v>
      </c>
      <c r="AY221" s="1">
        <v>5</v>
      </c>
      <c r="AZ221" s="1">
        <v>4</v>
      </c>
      <c r="BA221" s="1">
        <v>3</v>
      </c>
      <c r="BB221" s="1">
        <v>5</v>
      </c>
      <c r="BC221" s="1" t="s">
        <v>9112</v>
      </c>
      <c r="BD221" s="1">
        <v>2</v>
      </c>
      <c r="BE221" s="1">
        <v>3</v>
      </c>
      <c r="BF221" s="1">
        <v>2</v>
      </c>
      <c r="BG221" s="1">
        <v>2</v>
      </c>
      <c r="BH221" s="1">
        <v>2</v>
      </c>
      <c r="BI221" s="1">
        <v>3</v>
      </c>
      <c r="BJ221" s="1">
        <v>4</v>
      </c>
      <c r="BK221" s="1" t="s">
        <v>9113</v>
      </c>
      <c r="BL221" s="1">
        <v>4</v>
      </c>
      <c r="BM221" s="1">
        <v>2</v>
      </c>
      <c r="BN221" s="1">
        <v>4</v>
      </c>
      <c r="BO221" s="1">
        <v>2</v>
      </c>
      <c r="BP221" s="1">
        <v>2</v>
      </c>
      <c r="BQ221" s="1" t="s">
        <v>9114</v>
      </c>
      <c r="BR221" s="1" t="s">
        <v>9115</v>
      </c>
      <c r="BS221" s="1" t="s">
        <v>9116</v>
      </c>
      <c r="BT221" s="1">
        <v>4</v>
      </c>
      <c r="BU221" s="1" t="s">
        <v>9117</v>
      </c>
      <c r="BV221" s="1" t="s">
        <v>9118</v>
      </c>
      <c r="BW221" s="1">
        <v>4</v>
      </c>
      <c r="BX221" s="1">
        <v>3</v>
      </c>
      <c r="BY221" s="1">
        <v>5</v>
      </c>
      <c r="BZ221" s="1" t="s">
        <v>9119</v>
      </c>
      <c r="CA221" s="1" t="s">
        <v>9120</v>
      </c>
      <c r="CB221" s="1">
        <v>5</v>
      </c>
      <c r="CC221" s="1" t="s">
        <v>9121</v>
      </c>
      <c r="CD221" s="1">
        <v>3</v>
      </c>
      <c r="CE221" s="1" t="s">
        <v>9122</v>
      </c>
      <c r="CF221" s="1" t="s">
        <v>9123</v>
      </c>
      <c r="CG221" s="1">
        <v>3</v>
      </c>
      <c r="CH221" s="1">
        <v>4</v>
      </c>
      <c r="CI221" s="1">
        <v>2</v>
      </c>
      <c r="CJ221" s="1" t="s">
        <v>9124</v>
      </c>
      <c r="CK221" s="1" t="s">
        <v>9125</v>
      </c>
      <c r="CL221" s="1" t="s">
        <v>9126</v>
      </c>
      <c r="CM221" s="1" t="s">
        <v>9127</v>
      </c>
      <c r="CN221" s="1">
        <v>4</v>
      </c>
      <c r="CO221" s="1" t="s">
        <v>9128</v>
      </c>
      <c r="CP221" s="1" t="s">
        <v>9129</v>
      </c>
      <c r="CQ221" s="1" t="s">
        <v>9130</v>
      </c>
      <c r="CR221" s="1">
        <v>3</v>
      </c>
      <c r="CS221" s="1">
        <v>3</v>
      </c>
      <c r="CT221" s="1" t="s">
        <v>9131</v>
      </c>
      <c r="CU221" s="1">
        <v>4</v>
      </c>
      <c r="CV221" s="1">
        <v>2</v>
      </c>
      <c r="CW221" s="1">
        <v>2</v>
      </c>
      <c r="CX221" s="1" t="s">
        <v>9132</v>
      </c>
      <c r="CY221" s="1">
        <v>4</v>
      </c>
      <c r="CZ221" s="1" t="s">
        <v>9133</v>
      </c>
      <c r="DA221" s="1">
        <v>2</v>
      </c>
      <c r="DB221" s="1">
        <v>2</v>
      </c>
      <c r="DC221" s="1" t="s">
        <v>9134</v>
      </c>
      <c r="DD221" s="1">
        <v>3</v>
      </c>
      <c r="DE221" s="1">
        <v>2</v>
      </c>
      <c r="DF221" s="1">
        <v>2</v>
      </c>
      <c r="DG221" s="1" t="s">
        <v>9135</v>
      </c>
      <c r="DH221" s="1">
        <v>2</v>
      </c>
      <c r="DI221" s="1" t="s">
        <v>9136</v>
      </c>
      <c r="DJ221" s="1">
        <v>3</v>
      </c>
      <c r="DK221" s="1">
        <v>2</v>
      </c>
      <c r="DL221" s="1" t="s">
        <v>9137</v>
      </c>
      <c r="DM221" s="1">
        <v>4</v>
      </c>
      <c r="DN221" s="1">
        <v>2</v>
      </c>
      <c r="DO221" s="1">
        <v>3</v>
      </c>
      <c r="DP221" s="1" t="s">
        <v>9138</v>
      </c>
      <c r="DQ221" s="1" t="s">
        <v>9139</v>
      </c>
      <c r="DR221" s="1">
        <v>3</v>
      </c>
      <c r="DS221" s="1">
        <v>2</v>
      </c>
      <c r="DT221" s="1">
        <v>6</v>
      </c>
      <c r="DU221" s="1" t="s">
        <v>9140</v>
      </c>
      <c r="DV221" s="1">
        <v>4</v>
      </c>
      <c r="DW221" s="1" t="s">
        <v>9141</v>
      </c>
      <c r="DX221" s="1" t="s">
        <v>9142</v>
      </c>
      <c r="DY221" s="1" t="s">
        <v>9143</v>
      </c>
      <c r="DZ221" s="1" t="s">
        <v>9144</v>
      </c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</row>
    <row r="222" spans="1:146" ht="8.25" customHeight="1" x14ac:dyDescent="0.2">
      <c r="A222" s="1" t="s">
        <v>9145</v>
      </c>
      <c r="B222" s="1">
        <v>2</v>
      </c>
      <c r="C222" s="1">
        <v>2</v>
      </c>
      <c r="D222" s="1" t="s">
        <v>9146</v>
      </c>
      <c r="E222" s="1">
        <v>3</v>
      </c>
      <c r="F222" s="1" t="s">
        <v>9147</v>
      </c>
      <c r="G222" s="1" t="s">
        <v>9148</v>
      </c>
      <c r="H222" s="1" t="s">
        <v>9149</v>
      </c>
      <c r="I222" s="1">
        <v>1</v>
      </c>
      <c r="J222" s="1">
        <v>3</v>
      </c>
      <c r="K222" s="1">
        <v>2</v>
      </c>
      <c r="L222" s="1">
        <v>4</v>
      </c>
      <c r="M222" s="1" t="s">
        <v>9150</v>
      </c>
      <c r="N222" s="1">
        <v>2</v>
      </c>
      <c r="O222" s="1">
        <v>2</v>
      </c>
      <c r="P222" s="1">
        <v>3</v>
      </c>
      <c r="Q222" s="1" t="s">
        <v>9151</v>
      </c>
      <c r="R222" s="1">
        <v>2</v>
      </c>
      <c r="S222" s="1" t="s">
        <v>9152</v>
      </c>
      <c r="T222" s="1" t="s">
        <v>9153</v>
      </c>
      <c r="U222" s="1">
        <v>3</v>
      </c>
      <c r="V222" s="1" t="s">
        <v>9154</v>
      </c>
      <c r="W222" s="1" t="s">
        <v>9155</v>
      </c>
      <c r="X222" s="1" t="s">
        <v>9156</v>
      </c>
      <c r="Y222" s="1" t="s">
        <v>9157</v>
      </c>
      <c r="Z222" s="1">
        <v>1</v>
      </c>
      <c r="AA222" s="1">
        <v>1</v>
      </c>
      <c r="AB222" s="1" t="s">
        <v>9158</v>
      </c>
      <c r="AC222" s="1" t="s">
        <v>9159</v>
      </c>
      <c r="AD222" s="1" t="s">
        <v>9160</v>
      </c>
      <c r="AE222" s="1" t="s">
        <v>9161</v>
      </c>
      <c r="AF222" s="1">
        <v>2</v>
      </c>
      <c r="AG222" s="1" t="s">
        <v>9162</v>
      </c>
      <c r="AH222" s="1" t="s">
        <v>9163</v>
      </c>
      <c r="AI222" s="1">
        <v>2</v>
      </c>
      <c r="AJ222" s="1" t="s">
        <v>9164</v>
      </c>
      <c r="AK222" s="1">
        <v>2</v>
      </c>
      <c r="AL222" s="1" t="s">
        <v>9165</v>
      </c>
      <c r="AM222" s="1">
        <v>2</v>
      </c>
      <c r="AN222" s="1" t="s">
        <v>9166</v>
      </c>
      <c r="AO222" s="1">
        <v>4</v>
      </c>
      <c r="AP222" s="1" t="s">
        <v>9167</v>
      </c>
      <c r="AQ222" s="1">
        <v>3</v>
      </c>
      <c r="AR222" s="1">
        <v>2</v>
      </c>
      <c r="AS222" s="1" t="s">
        <v>9168</v>
      </c>
      <c r="AT222" s="1">
        <v>5</v>
      </c>
      <c r="AU222" s="1" t="s">
        <v>9169</v>
      </c>
      <c r="AV222" s="1" t="s">
        <v>9170</v>
      </c>
      <c r="AW222" s="1" t="s">
        <v>9171</v>
      </c>
      <c r="AX222" s="1">
        <v>2</v>
      </c>
      <c r="AY222" s="1">
        <v>4</v>
      </c>
      <c r="AZ222" s="1">
        <v>3</v>
      </c>
      <c r="BA222" s="1" t="s">
        <v>9172</v>
      </c>
      <c r="BB222" s="1">
        <v>4</v>
      </c>
      <c r="BC222" s="1" t="s">
        <v>9173</v>
      </c>
      <c r="BD222" s="1">
        <v>2</v>
      </c>
      <c r="BE222" s="1" t="s">
        <v>9174</v>
      </c>
      <c r="BF222" s="1">
        <v>2</v>
      </c>
      <c r="BG222" s="1">
        <v>2</v>
      </c>
      <c r="BH222" s="1">
        <v>2</v>
      </c>
      <c r="BI222" s="1" t="s">
        <v>9175</v>
      </c>
      <c r="BJ222" s="1" t="s">
        <v>9176</v>
      </c>
      <c r="BK222" s="1" t="s">
        <v>9177</v>
      </c>
      <c r="BL222" s="1">
        <v>3</v>
      </c>
      <c r="BM222" s="1">
        <v>2</v>
      </c>
      <c r="BN222" s="1" t="s">
        <v>9178</v>
      </c>
      <c r="BO222" s="1">
        <v>2</v>
      </c>
      <c r="BP222" s="1">
        <v>2</v>
      </c>
      <c r="BQ222" s="1">
        <v>2</v>
      </c>
      <c r="BR222" s="1" t="s">
        <v>9179</v>
      </c>
      <c r="BS222" s="1" t="s">
        <v>9180</v>
      </c>
      <c r="BT222" s="1">
        <v>3</v>
      </c>
      <c r="BU222" s="1" t="s">
        <v>9181</v>
      </c>
      <c r="BV222" s="1">
        <v>2</v>
      </c>
      <c r="BW222" s="1" t="s">
        <v>9182</v>
      </c>
      <c r="BX222" s="1" t="s">
        <v>9183</v>
      </c>
      <c r="BY222" s="1">
        <v>4</v>
      </c>
      <c r="BZ222" s="1" t="s">
        <v>9184</v>
      </c>
      <c r="CA222" s="1" t="s">
        <v>9185</v>
      </c>
      <c r="CB222" s="1">
        <v>4</v>
      </c>
      <c r="CC222" s="1" t="s">
        <v>9186</v>
      </c>
      <c r="CD222" s="1" t="s">
        <v>9187</v>
      </c>
      <c r="CE222" s="1">
        <v>1</v>
      </c>
      <c r="CF222" s="1" t="s">
        <v>9188</v>
      </c>
      <c r="CG222" s="1" t="s">
        <v>9189</v>
      </c>
      <c r="CH222" s="1" t="s">
        <v>9190</v>
      </c>
      <c r="CI222" s="1">
        <v>2</v>
      </c>
      <c r="CJ222" s="1" t="s">
        <v>9191</v>
      </c>
      <c r="CK222" s="1" t="s">
        <v>9192</v>
      </c>
      <c r="CL222" s="1">
        <v>2</v>
      </c>
      <c r="CM222" s="1" t="s">
        <v>9193</v>
      </c>
      <c r="CN222" s="1">
        <v>3</v>
      </c>
      <c r="CO222" s="1">
        <v>2</v>
      </c>
      <c r="CP222" s="1" t="s">
        <v>9194</v>
      </c>
      <c r="CQ222" s="1">
        <v>2</v>
      </c>
      <c r="CR222" s="1" t="s">
        <v>9195</v>
      </c>
      <c r="CS222" s="1" t="s">
        <v>9196</v>
      </c>
      <c r="CT222" s="1" t="s">
        <v>9197</v>
      </c>
      <c r="CU222" s="1" t="s">
        <v>9198</v>
      </c>
      <c r="CV222" s="1" t="s">
        <v>9199</v>
      </c>
      <c r="CW222" s="1">
        <v>2</v>
      </c>
      <c r="CX222" s="1" t="s">
        <v>9200</v>
      </c>
      <c r="CY222" s="1">
        <v>3</v>
      </c>
      <c r="CZ222" s="1" t="s">
        <v>9201</v>
      </c>
      <c r="DA222" s="1">
        <v>2</v>
      </c>
      <c r="DB222" s="1">
        <v>2</v>
      </c>
      <c r="DC222" s="1" t="s">
        <v>9202</v>
      </c>
      <c r="DD222" s="1" t="s">
        <v>9203</v>
      </c>
      <c r="DE222" s="1">
        <v>2</v>
      </c>
      <c r="DF222" s="1">
        <v>2</v>
      </c>
      <c r="DG222" s="1" t="s">
        <v>9204</v>
      </c>
      <c r="DH222" s="1">
        <v>1</v>
      </c>
      <c r="DI222" s="1" t="s">
        <v>9205</v>
      </c>
      <c r="DJ222" s="1" t="s">
        <v>9206</v>
      </c>
      <c r="DK222" s="1">
        <v>2</v>
      </c>
      <c r="DL222" s="1" t="s">
        <v>9207</v>
      </c>
      <c r="DM222" s="1" t="s">
        <v>9208</v>
      </c>
      <c r="DN222" s="1">
        <v>0</v>
      </c>
      <c r="DO222" s="1" t="s">
        <v>9209</v>
      </c>
      <c r="DP222" s="1">
        <v>2</v>
      </c>
      <c r="DQ222" s="1">
        <v>2</v>
      </c>
      <c r="DR222" s="1">
        <v>2</v>
      </c>
      <c r="DS222" s="1" t="s">
        <v>9210</v>
      </c>
      <c r="DT222" s="1">
        <v>5</v>
      </c>
      <c r="DU222" s="1" t="s">
        <v>9211</v>
      </c>
      <c r="DV222" s="1">
        <v>3</v>
      </c>
      <c r="DW222" s="1" t="s">
        <v>9212</v>
      </c>
      <c r="DX222" s="1" t="s">
        <v>9213</v>
      </c>
      <c r="DY222" s="1" t="s">
        <v>9214</v>
      </c>
      <c r="DZ222" s="1" t="s">
        <v>9215</v>
      </c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</row>
    <row r="223" spans="1:146" ht="8.25" customHeight="1" x14ac:dyDescent="0.2">
      <c r="A223" s="1" t="s">
        <v>9216</v>
      </c>
      <c r="B223" s="1">
        <v>2</v>
      </c>
      <c r="C223" s="1">
        <v>1</v>
      </c>
      <c r="D223" s="1" t="s">
        <v>9217</v>
      </c>
      <c r="E223" s="1">
        <v>2</v>
      </c>
      <c r="F223" s="1">
        <v>1</v>
      </c>
      <c r="G223" s="1" t="s">
        <v>9218</v>
      </c>
      <c r="H223" s="1">
        <v>2</v>
      </c>
      <c r="I223" s="1">
        <v>1</v>
      </c>
      <c r="J223" s="1">
        <v>2</v>
      </c>
      <c r="K223" s="1">
        <v>2</v>
      </c>
      <c r="L223" s="1">
        <v>2</v>
      </c>
      <c r="M223" s="1">
        <v>2</v>
      </c>
      <c r="N223" s="1" t="s">
        <v>9219</v>
      </c>
      <c r="O223" s="1" t="s">
        <v>9220</v>
      </c>
      <c r="P223" s="1">
        <v>1</v>
      </c>
      <c r="Q223" s="1">
        <v>2</v>
      </c>
      <c r="R223" s="1" t="s">
        <v>9221</v>
      </c>
      <c r="S223" s="1">
        <v>2</v>
      </c>
      <c r="T223" s="1" t="s">
        <v>9222</v>
      </c>
      <c r="U223" s="1">
        <v>2</v>
      </c>
      <c r="V223" s="1" t="s">
        <v>9223</v>
      </c>
      <c r="W223" s="1" t="s">
        <v>9224</v>
      </c>
      <c r="X223" s="1" t="s">
        <v>9225</v>
      </c>
      <c r="Y223" s="1">
        <v>2</v>
      </c>
      <c r="Z223" s="1">
        <v>2</v>
      </c>
      <c r="AA223" s="1">
        <v>2</v>
      </c>
      <c r="AB223" s="1" t="s">
        <v>9226</v>
      </c>
      <c r="AC223" s="1">
        <v>2</v>
      </c>
      <c r="AD223" s="1">
        <v>2</v>
      </c>
      <c r="AE223" s="1" t="s">
        <v>9227</v>
      </c>
      <c r="AF223" s="1">
        <v>2</v>
      </c>
      <c r="AG223" s="1">
        <v>2</v>
      </c>
      <c r="AH223" s="1" t="s">
        <v>9228</v>
      </c>
      <c r="AI223" s="1">
        <v>2</v>
      </c>
      <c r="AJ223" s="1" t="s">
        <v>9229</v>
      </c>
      <c r="AK223" s="1">
        <v>2</v>
      </c>
      <c r="AL223" s="1">
        <v>4</v>
      </c>
      <c r="AM223" s="1">
        <v>2</v>
      </c>
      <c r="AN223" s="1" t="s">
        <v>9230</v>
      </c>
      <c r="AO223" s="1" t="s">
        <v>9231</v>
      </c>
      <c r="AP223" s="1" t="s">
        <v>9232</v>
      </c>
      <c r="AQ223" s="1">
        <v>2</v>
      </c>
      <c r="AR223" s="1">
        <v>2</v>
      </c>
      <c r="AS223" s="1" t="s">
        <v>9233</v>
      </c>
      <c r="AT223" s="1">
        <v>3</v>
      </c>
      <c r="AU223" s="1" t="s">
        <v>9234</v>
      </c>
      <c r="AV223" s="1" t="s">
        <v>9235</v>
      </c>
      <c r="AW223" s="1" t="s">
        <v>9236</v>
      </c>
      <c r="AX223" s="1" t="s">
        <v>9237</v>
      </c>
      <c r="AY223" s="1">
        <v>2</v>
      </c>
      <c r="AZ223" s="1">
        <v>2</v>
      </c>
      <c r="BA223" s="1">
        <v>2</v>
      </c>
      <c r="BB223" s="1">
        <v>2</v>
      </c>
      <c r="BC223" s="1" t="s">
        <v>9238</v>
      </c>
      <c r="BD223" s="1" t="s">
        <v>9239</v>
      </c>
      <c r="BE223" s="1" t="s">
        <v>9240</v>
      </c>
      <c r="BF223" s="1" t="s">
        <v>9241</v>
      </c>
      <c r="BG223" s="1" t="s">
        <v>9242</v>
      </c>
      <c r="BH223" s="1" t="s">
        <v>9243</v>
      </c>
      <c r="BI223" s="1" t="s">
        <v>9244</v>
      </c>
      <c r="BJ223" s="1">
        <v>2</v>
      </c>
      <c r="BK223" s="1" t="s">
        <v>9245</v>
      </c>
      <c r="BL223" s="1">
        <v>2</v>
      </c>
      <c r="BM223" s="1" t="s">
        <v>9246</v>
      </c>
      <c r="BN223" s="1">
        <v>2</v>
      </c>
      <c r="BO223" s="1" t="s">
        <v>9247</v>
      </c>
      <c r="BP223" s="1">
        <v>2</v>
      </c>
      <c r="BQ223" s="1">
        <v>2</v>
      </c>
      <c r="BR223" s="1" t="s">
        <v>9248</v>
      </c>
      <c r="BS223" s="1" t="s">
        <v>9249</v>
      </c>
      <c r="BT223" s="1" t="s">
        <v>9250</v>
      </c>
      <c r="BU223" s="1" t="s">
        <v>9251</v>
      </c>
      <c r="BV223" s="1">
        <v>2</v>
      </c>
      <c r="BW223" s="1" t="s">
        <v>9252</v>
      </c>
      <c r="BX223" s="1">
        <v>2</v>
      </c>
      <c r="BY223" s="1" t="s">
        <v>9253</v>
      </c>
      <c r="BZ223" s="1" t="s">
        <v>9254</v>
      </c>
      <c r="CA223" s="1" t="s">
        <v>9255</v>
      </c>
      <c r="CB223" s="1" t="s">
        <v>9256</v>
      </c>
      <c r="CC223" s="1" t="s">
        <v>9257</v>
      </c>
      <c r="CD223" s="1" t="s">
        <v>9258</v>
      </c>
      <c r="CE223" s="1">
        <v>3</v>
      </c>
      <c r="CF223" s="1" t="s">
        <v>9259</v>
      </c>
      <c r="CG223" s="1" t="s">
        <v>9260</v>
      </c>
      <c r="CH223" s="1" t="s">
        <v>9261</v>
      </c>
      <c r="CI223" s="1" t="s">
        <v>9262</v>
      </c>
      <c r="CJ223" s="1" t="s">
        <v>9263</v>
      </c>
      <c r="CK223" s="1" t="s">
        <v>9264</v>
      </c>
      <c r="CL223" s="1" t="s">
        <v>9265</v>
      </c>
      <c r="CM223" s="1" t="s">
        <v>9266</v>
      </c>
      <c r="CN223" s="1">
        <v>2</v>
      </c>
      <c r="CO223" s="1">
        <v>2</v>
      </c>
      <c r="CP223" s="1" t="s">
        <v>9267</v>
      </c>
      <c r="CQ223" s="1">
        <v>2</v>
      </c>
      <c r="CR223" s="1" t="s">
        <v>9268</v>
      </c>
      <c r="CS223" s="1">
        <v>2</v>
      </c>
      <c r="CT223" s="1">
        <v>2</v>
      </c>
      <c r="CU223" s="1">
        <v>2</v>
      </c>
      <c r="CV223" s="1" t="s">
        <v>9269</v>
      </c>
      <c r="CW223" s="1" t="s">
        <v>9270</v>
      </c>
      <c r="CX223" s="1">
        <v>2</v>
      </c>
      <c r="CY223" s="1">
        <v>2</v>
      </c>
      <c r="CZ223" s="1" t="s">
        <v>9271</v>
      </c>
      <c r="DA223" s="1" t="s">
        <v>9272</v>
      </c>
      <c r="DB223" s="1">
        <v>2</v>
      </c>
      <c r="DC223" s="1" t="s">
        <v>9273</v>
      </c>
      <c r="DD223" s="1">
        <v>2</v>
      </c>
      <c r="DE223" s="1">
        <v>2</v>
      </c>
      <c r="DF223" s="1">
        <v>2</v>
      </c>
      <c r="DG223" s="1" t="s">
        <v>9274</v>
      </c>
      <c r="DH223" s="1">
        <v>2</v>
      </c>
      <c r="DI223" s="1" t="s">
        <v>9275</v>
      </c>
      <c r="DJ223" s="1">
        <v>2</v>
      </c>
      <c r="DK223" s="1">
        <v>2</v>
      </c>
      <c r="DL223" s="1">
        <v>2</v>
      </c>
      <c r="DM223" s="1">
        <v>2</v>
      </c>
      <c r="DN223" s="1">
        <v>2</v>
      </c>
      <c r="DO223" s="1" t="s">
        <v>9276</v>
      </c>
      <c r="DP223" s="1">
        <v>2</v>
      </c>
      <c r="DQ223" s="1">
        <v>2</v>
      </c>
      <c r="DR223" s="1">
        <v>2</v>
      </c>
      <c r="DS223" s="1" t="s">
        <v>9277</v>
      </c>
      <c r="DT223" s="1">
        <v>3</v>
      </c>
      <c r="DU223" s="1" t="s">
        <v>9278</v>
      </c>
      <c r="DV223" s="1" t="s">
        <v>9279</v>
      </c>
      <c r="DW223" s="1" t="s">
        <v>9280</v>
      </c>
      <c r="DX223" s="1" t="s">
        <v>9281</v>
      </c>
      <c r="DY223" s="1">
        <v>4</v>
      </c>
      <c r="DZ223" s="1" t="s">
        <v>9282</v>
      </c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</row>
    <row r="224" spans="1:146" ht="8.25" customHeight="1" x14ac:dyDescent="0.2">
      <c r="A224" s="1" t="s">
        <v>9283</v>
      </c>
      <c r="B224" s="1">
        <v>2</v>
      </c>
      <c r="C224" s="1">
        <v>2</v>
      </c>
      <c r="D224" s="1">
        <v>1</v>
      </c>
      <c r="E224" s="1" t="s">
        <v>9284</v>
      </c>
      <c r="F224" s="1">
        <v>2</v>
      </c>
      <c r="G224" s="1">
        <v>1</v>
      </c>
      <c r="H224" s="1">
        <v>1</v>
      </c>
      <c r="I224" s="1" t="s">
        <v>9285</v>
      </c>
      <c r="J224" s="1" t="s">
        <v>9286</v>
      </c>
      <c r="K224" s="1" t="s">
        <v>9287</v>
      </c>
      <c r="L224" s="1" t="s">
        <v>9288</v>
      </c>
      <c r="M224" s="1">
        <v>2</v>
      </c>
      <c r="N224" s="1" t="s">
        <v>9289</v>
      </c>
      <c r="O224" s="1" t="s">
        <v>9290</v>
      </c>
      <c r="P224" s="1" t="s">
        <v>9291</v>
      </c>
      <c r="Q224" s="1">
        <v>1</v>
      </c>
      <c r="R224" s="1">
        <v>2</v>
      </c>
      <c r="S224" s="1">
        <v>2</v>
      </c>
      <c r="T224" s="1">
        <v>2</v>
      </c>
      <c r="U224" s="1">
        <v>2</v>
      </c>
      <c r="V224" s="1">
        <v>2</v>
      </c>
      <c r="W224" s="1">
        <v>2</v>
      </c>
      <c r="X224" s="1">
        <v>3</v>
      </c>
      <c r="Y224" s="1">
        <v>2</v>
      </c>
      <c r="Z224" s="1" t="s">
        <v>9292</v>
      </c>
      <c r="AA224" s="1" t="s">
        <v>9293</v>
      </c>
      <c r="AB224" s="1">
        <v>2</v>
      </c>
      <c r="AC224" s="1" t="s">
        <v>9294</v>
      </c>
      <c r="AD224" s="1">
        <v>1</v>
      </c>
      <c r="AE224" s="1">
        <v>1</v>
      </c>
      <c r="AF224" s="1">
        <v>2</v>
      </c>
      <c r="AG224" s="1">
        <v>2</v>
      </c>
      <c r="AH224" s="1" t="s">
        <v>9295</v>
      </c>
      <c r="AI224" s="1" t="s">
        <v>9296</v>
      </c>
      <c r="AJ224" s="1" t="s">
        <v>9297</v>
      </c>
      <c r="AK224" s="1" t="s">
        <v>9298</v>
      </c>
      <c r="AL224" s="1" t="s">
        <v>9299</v>
      </c>
      <c r="AM224" s="1" t="s">
        <v>9300</v>
      </c>
      <c r="AN224" s="1" t="s">
        <v>9301</v>
      </c>
      <c r="AO224" s="1" t="s">
        <v>9302</v>
      </c>
      <c r="AP224" s="1" t="s">
        <v>9303</v>
      </c>
      <c r="AQ224" s="1" t="s">
        <v>9304</v>
      </c>
      <c r="AR224" s="1" t="s">
        <v>9305</v>
      </c>
      <c r="AS224" s="1">
        <v>2</v>
      </c>
      <c r="AT224" s="1" t="s">
        <v>9306</v>
      </c>
      <c r="AU224" s="1" t="s">
        <v>9307</v>
      </c>
      <c r="AV224" s="1" t="s">
        <v>9308</v>
      </c>
      <c r="AW224" s="1" t="s">
        <v>9309</v>
      </c>
      <c r="AX224" s="1" t="s">
        <v>9310</v>
      </c>
      <c r="AY224" s="1" t="s">
        <v>9311</v>
      </c>
      <c r="AZ224" s="1" t="s">
        <v>9312</v>
      </c>
      <c r="BA224" s="1">
        <v>2</v>
      </c>
      <c r="BB224" s="1" t="s">
        <v>9313</v>
      </c>
      <c r="BC224" s="1" t="s">
        <v>9314</v>
      </c>
      <c r="BD224" s="1">
        <v>3</v>
      </c>
      <c r="BE224" s="1">
        <v>2</v>
      </c>
      <c r="BF224" s="1" t="s">
        <v>9315</v>
      </c>
      <c r="BG224" s="1" t="s">
        <v>9316</v>
      </c>
      <c r="BH224" s="1">
        <v>2</v>
      </c>
      <c r="BI224" s="1">
        <v>2</v>
      </c>
      <c r="BJ224" s="1" t="s">
        <v>9317</v>
      </c>
      <c r="BK224" s="1">
        <v>2</v>
      </c>
      <c r="BL224" s="1">
        <v>2</v>
      </c>
      <c r="BM224" s="1" t="s">
        <v>9318</v>
      </c>
      <c r="BN224" s="1" t="s">
        <v>9319</v>
      </c>
      <c r="BO224" s="1" t="s">
        <v>9320</v>
      </c>
      <c r="BP224" s="1">
        <v>2</v>
      </c>
      <c r="BQ224" s="1" t="s">
        <v>9321</v>
      </c>
      <c r="BR224" s="1">
        <v>2</v>
      </c>
      <c r="BS224" s="1">
        <v>2</v>
      </c>
      <c r="BT224" s="1" t="s">
        <v>9322</v>
      </c>
      <c r="BU224" s="1">
        <v>2</v>
      </c>
      <c r="BV224" s="1" t="s">
        <v>9323</v>
      </c>
      <c r="BW224" s="1" t="s">
        <v>9324</v>
      </c>
      <c r="BX224" s="1">
        <v>2</v>
      </c>
      <c r="BY224" s="1" t="s">
        <v>9325</v>
      </c>
      <c r="BZ224" s="1" t="s">
        <v>9326</v>
      </c>
      <c r="CA224" s="1">
        <v>2</v>
      </c>
      <c r="CB224" s="1" t="s">
        <v>9327</v>
      </c>
      <c r="CC224" s="1" t="s">
        <v>9328</v>
      </c>
      <c r="CD224" s="1" t="s">
        <v>9329</v>
      </c>
      <c r="CE224" s="1" t="s">
        <v>9330</v>
      </c>
      <c r="CF224" s="1" t="s">
        <v>9331</v>
      </c>
      <c r="CG224" s="1">
        <v>1</v>
      </c>
      <c r="CH224" s="1">
        <v>2</v>
      </c>
      <c r="CI224" s="1" t="s">
        <v>9332</v>
      </c>
      <c r="CJ224" s="1">
        <v>2</v>
      </c>
      <c r="CK224" s="1" t="s">
        <v>9333</v>
      </c>
      <c r="CL224" s="1" t="s">
        <v>9334</v>
      </c>
      <c r="CM224" s="1">
        <v>2</v>
      </c>
      <c r="CN224" s="1" t="s">
        <v>9335</v>
      </c>
      <c r="CO224" s="1" t="s">
        <v>9336</v>
      </c>
      <c r="CP224" s="1" t="s">
        <v>9337</v>
      </c>
      <c r="CQ224" s="1" t="s">
        <v>9338</v>
      </c>
      <c r="CR224" s="1">
        <v>2</v>
      </c>
      <c r="CS224" s="1">
        <v>2</v>
      </c>
      <c r="CT224" s="1" t="s">
        <v>9339</v>
      </c>
      <c r="CU224" s="1">
        <v>2</v>
      </c>
      <c r="CV224" s="1" t="s">
        <v>9340</v>
      </c>
      <c r="CW224" s="1" t="s">
        <v>9341</v>
      </c>
      <c r="CX224" s="1">
        <v>2</v>
      </c>
      <c r="CY224" s="1">
        <v>2</v>
      </c>
      <c r="CZ224" s="1">
        <v>2</v>
      </c>
      <c r="DA224" s="1" t="s">
        <v>9342</v>
      </c>
      <c r="DB224" s="1" t="s">
        <v>9343</v>
      </c>
      <c r="DC224" s="1">
        <v>2</v>
      </c>
      <c r="DD224" s="1">
        <v>2</v>
      </c>
      <c r="DE224" s="1" t="s">
        <v>9344</v>
      </c>
      <c r="DF224" s="1" t="s">
        <v>9345</v>
      </c>
      <c r="DG224" s="1">
        <v>2</v>
      </c>
      <c r="DH224" s="1" t="s">
        <v>9346</v>
      </c>
      <c r="DI224" s="1">
        <v>2</v>
      </c>
      <c r="DJ224" s="1">
        <v>2</v>
      </c>
      <c r="DK224" s="1" t="s">
        <v>9347</v>
      </c>
      <c r="DL224" s="1">
        <v>2</v>
      </c>
      <c r="DM224" s="1">
        <v>2</v>
      </c>
      <c r="DN224" s="1" t="s">
        <v>9348</v>
      </c>
      <c r="DO224" s="1">
        <v>0</v>
      </c>
      <c r="DP224" s="1">
        <v>2</v>
      </c>
      <c r="DQ224" s="1">
        <v>2</v>
      </c>
      <c r="DR224" s="1">
        <v>2</v>
      </c>
      <c r="DS224" s="1">
        <v>2</v>
      </c>
      <c r="DT224" s="1" t="s">
        <v>9349</v>
      </c>
      <c r="DU224" s="1" t="s">
        <v>9350</v>
      </c>
      <c r="DV224" s="1" t="s">
        <v>9351</v>
      </c>
      <c r="DW224" s="1" t="s">
        <v>9352</v>
      </c>
      <c r="DX224" s="1" t="s">
        <v>9353</v>
      </c>
      <c r="DY224" s="1" t="s">
        <v>9354</v>
      </c>
      <c r="DZ224" s="1" t="s">
        <v>9355</v>
      </c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</row>
    <row r="225" spans="1:146" ht="8.25" customHeight="1" x14ac:dyDescent="0.2">
      <c r="A225" s="1" t="s">
        <v>9356</v>
      </c>
      <c r="B225" s="1">
        <v>2</v>
      </c>
      <c r="C225" s="1" t="s">
        <v>9357</v>
      </c>
      <c r="D225" s="1">
        <v>1</v>
      </c>
      <c r="E225" s="1" t="s">
        <v>9358</v>
      </c>
      <c r="F225" s="1" t="s">
        <v>9359</v>
      </c>
      <c r="G225" s="1">
        <v>2</v>
      </c>
      <c r="H225" s="1">
        <v>2</v>
      </c>
      <c r="I225" s="1" t="s">
        <v>9360</v>
      </c>
      <c r="J225" s="1" t="s">
        <v>9361</v>
      </c>
      <c r="K225" s="1" t="s">
        <v>9362</v>
      </c>
      <c r="L225" s="1" t="s">
        <v>9363</v>
      </c>
      <c r="M225" s="1" t="s">
        <v>9364</v>
      </c>
      <c r="N225" s="1" t="s">
        <v>9365</v>
      </c>
      <c r="O225" s="1" t="s">
        <v>9366</v>
      </c>
      <c r="P225" s="1" t="s">
        <v>9367</v>
      </c>
      <c r="Q225" s="1">
        <v>2</v>
      </c>
      <c r="R225" s="1">
        <v>2</v>
      </c>
      <c r="S225" s="1">
        <v>2</v>
      </c>
      <c r="T225" s="1">
        <v>2</v>
      </c>
      <c r="U225" s="1">
        <v>3</v>
      </c>
      <c r="V225" s="1">
        <v>2</v>
      </c>
      <c r="W225" s="1">
        <v>2</v>
      </c>
      <c r="X225" s="1" t="s">
        <v>9368</v>
      </c>
      <c r="Y225" s="1" t="s">
        <v>9369</v>
      </c>
      <c r="Z225" s="1" t="s">
        <v>9370</v>
      </c>
      <c r="AA225" s="1" t="s">
        <v>9371</v>
      </c>
      <c r="AB225" s="1">
        <v>2</v>
      </c>
      <c r="AC225" s="1" t="s">
        <v>9372</v>
      </c>
      <c r="AD225" s="1" t="s">
        <v>9373</v>
      </c>
      <c r="AE225" s="1">
        <v>1</v>
      </c>
      <c r="AF225" s="1">
        <v>2</v>
      </c>
      <c r="AG225" s="1">
        <v>2</v>
      </c>
      <c r="AH225" s="1" t="s">
        <v>9374</v>
      </c>
      <c r="AI225" s="1">
        <v>2</v>
      </c>
      <c r="AJ225" s="1" t="s">
        <v>9375</v>
      </c>
      <c r="AK225" s="1" t="s">
        <v>9376</v>
      </c>
      <c r="AL225" s="1" t="s">
        <v>9377</v>
      </c>
      <c r="AM225" s="1" t="s">
        <v>9378</v>
      </c>
      <c r="AN225" s="1" t="s">
        <v>9379</v>
      </c>
      <c r="AO225" s="1" t="s">
        <v>9380</v>
      </c>
      <c r="AP225" s="1" t="s">
        <v>9381</v>
      </c>
      <c r="AQ225" s="1" t="s">
        <v>9382</v>
      </c>
      <c r="AR225" s="1" t="s">
        <v>9383</v>
      </c>
      <c r="AS225" s="1">
        <v>2</v>
      </c>
      <c r="AT225" s="1" t="s">
        <v>9384</v>
      </c>
      <c r="AU225" s="1" t="s">
        <v>9385</v>
      </c>
      <c r="AV225" s="1" t="s">
        <v>9386</v>
      </c>
      <c r="AW225" s="1" t="s">
        <v>9387</v>
      </c>
      <c r="AX225" s="1" t="s">
        <v>9388</v>
      </c>
      <c r="AY225" s="1" t="s">
        <v>9389</v>
      </c>
      <c r="AZ225" s="1" t="s">
        <v>9390</v>
      </c>
      <c r="BA225" s="1">
        <v>2</v>
      </c>
      <c r="BB225" s="1" t="s">
        <v>9391</v>
      </c>
      <c r="BC225" s="1" t="s">
        <v>9392</v>
      </c>
      <c r="BD225" s="1">
        <v>2</v>
      </c>
      <c r="BE225" s="1" t="s">
        <v>9393</v>
      </c>
      <c r="BF225" s="1" t="s">
        <v>9394</v>
      </c>
      <c r="BG225" s="1">
        <v>2</v>
      </c>
      <c r="BH225" s="1">
        <v>2</v>
      </c>
      <c r="BI225" s="1">
        <v>2</v>
      </c>
      <c r="BJ225" s="1" t="s">
        <v>9395</v>
      </c>
      <c r="BK225" s="1">
        <v>2</v>
      </c>
      <c r="BL225" s="1">
        <v>3</v>
      </c>
      <c r="BM225" s="1">
        <v>2</v>
      </c>
      <c r="BN225" s="1" t="s">
        <v>9396</v>
      </c>
      <c r="BO225" s="1">
        <v>2</v>
      </c>
      <c r="BP225" s="1">
        <v>2</v>
      </c>
      <c r="BQ225" s="1" t="s">
        <v>9397</v>
      </c>
      <c r="BR225" s="1" t="s">
        <v>9398</v>
      </c>
      <c r="BS225" s="1" t="s">
        <v>9399</v>
      </c>
      <c r="BT225" s="1">
        <v>3</v>
      </c>
      <c r="BU225" s="1" t="s">
        <v>9400</v>
      </c>
      <c r="BV225" s="1" t="s">
        <v>9401</v>
      </c>
      <c r="BW225" s="1">
        <v>3</v>
      </c>
      <c r="BX225" s="1">
        <v>2</v>
      </c>
      <c r="BY225" s="1" t="s">
        <v>9402</v>
      </c>
      <c r="BZ225" s="1" t="s">
        <v>9403</v>
      </c>
      <c r="CA225" s="1" t="s">
        <v>9404</v>
      </c>
      <c r="CB225" s="1">
        <v>4</v>
      </c>
      <c r="CC225" s="1" t="s">
        <v>9405</v>
      </c>
      <c r="CD225" s="1">
        <v>2</v>
      </c>
      <c r="CE225" s="1" t="s">
        <v>9406</v>
      </c>
      <c r="CF225" s="1" t="s">
        <v>9407</v>
      </c>
      <c r="CG225" s="1" t="s">
        <v>9408</v>
      </c>
      <c r="CH225" s="1">
        <v>3</v>
      </c>
      <c r="CI225" s="1" t="s">
        <v>9409</v>
      </c>
      <c r="CJ225" s="1">
        <v>2</v>
      </c>
      <c r="CK225" s="1" t="s">
        <v>9410</v>
      </c>
      <c r="CL225" s="1" t="s">
        <v>9411</v>
      </c>
      <c r="CM225" s="1">
        <v>2</v>
      </c>
      <c r="CN225" s="1">
        <v>3</v>
      </c>
      <c r="CO225" s="1" t="s">
        <v>9412</v>
      </c>
      <c r="CP225" s="1">
        <v>2</v>
      </c>
      <c r="CQ225" s="1" t="s">
        <v>9413</v>
      </c>
      <c r="CR225" s="1">
        <v>2</v>
      </c>
      <c r="CS225" s="1">
        <v>2</v>
      </c>
      <c r="CT225" s="1" t="s">
        <v>9414</v>
      </c>
      <c r="CU225" s="1" t="s">
        <v>9415</v>
      </c>
      <c r="CV225" s="1">
        <v>2</v>
      </c>
      <c r="CW225" s="1" t="s">
        <v>9416</v>
      </c>
      <c r="CX225" s="1" t="s">
        <v>9417</v>
      </c>
      <c r="CY225" s="1" t="s">
        <v>9418</v>
      </c>
      <c r="CZ225" s="1">
        <v>2</v>
      </c>
      <c r="DA225" s="1">
        <v>2</v>
      </c>
      <c r="DB225" s="1" t="s">
        <v>9419</v>
      </c>
      <c r="DC225" s="1">
        <v>2</v>
      </c>
      <c r="DD225" s="1" t="s">
        <v>9420</v>
      </c>
      <c r="DE225" s="1" t="s">
        <v>9421</v>
      </c>
      <c r="DF225" s="1">
        <v>2</v>
      </c>
      <c r="DG225" s="1">
        <v>2</v>
      </c>
      <c r="DH225" s="1" t="s">
        <v>9422</v>
      </c>
      <c r="DI225" s="1">
        <v>1</v>
      </c>
      <c r="DJ225" s="1">
        <v>2</v>
      </c>
      <c r="DK225" s="1" t="s">
        <v>9423</v>
      </c>
      <c r="DL225" s="1" t="s">
        <v>9424</v>
      </c>
      <c r="DM225" s="1">
        <v>3</v>
      </c>
      <c r="DN225" s="1" t="s">
        <v>9425</v>
      </c>
      <c r="DO225" s="1">
        <v>2</v>
      </c>
      <c r="DP225" s="1">
        <v>2</v>
      </c>
      <c r="DQ225" s="1">
        <v>2</v>
      </c>
      <c r="DR225" s="1">
        <v>2</v>
      </c>
      <c r="DS225" s="1">
        <v>2</v>
      </c>
      <c r="DT225" s="1" t="s">
        <v>9426</v>
      </c>
      <c r="DU225" s="1" t="s">
        <v>9427</v>
      </c>
      <c r="DV225" s="1" t="s">
        <v>9428</v>
      </c>
      <c r="DW225" s="1" t="s">
        <v>9429</v>
      </c>
      <c r="DX225" s="1" t="s">
        <v>9430</v>
      </c>
      <c r="DY225" s="1" t="s">
        <v>9431</v>
      </c>
      <c r="DZ225" s="1" t="s">
        <v>9432</v>
      </c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</row>
    <row r="226" spans="1:146" ht="8.25" customHeight="1" x14ac:dyDescent="0.2">
      <c r="A226" s="1" t="s">
        <v>9433</v>
      </c>
      <c r="B226" s="1">
        <v>1</v>
      </c>
      <c r="C226" s="1">
        <v>2</v>
      </c>
      <c r="D226" s="1">
        <v>1</v>
      </c>
      <c r="E226" s="1" t="s">
        <v>9434</v>
      </c>
      <c r="F226" s="1">
        <v>2</v>
      </c>
      <c r="G226" s="1">
        <v>1</v>
      </c>
      <c r="H226" s="1">
        <v>1</v>
      </c>
      <c r="I226" s="1">
        <v>1</v>
      </c>
      <c r="J226" s="1" t="s">
        <v>9435</v>
      </c>
      <c r="K226" s="1" t="s">
        <v>9436</v>
      </c>
      <c r="L226" s="1" t="s">
        <v>9437</v>
      </c>
      <c r="M226" s="1">
        <v>2</v>
      </c>
      <c r="N226" s="1" t="s">
        <v>9438</v>
      </c>
      <c r="O226" s="1" t="s">
        <v>9439</v>
      </c>
      <c r="P226" s="1" t="s">
        <v>9440</v>
      </c>
      <c r="Q226" s="1">
        <v>2</v>
      </c>
      <c r="R226" s="1">
        <v>2</v>
      </c>
      <c r="S226" s="1">
        <v>2</v>
      </c>
      <c r="T226" s="1">
        <v>2</v>
      </c>
      <c r="U226" s="1">
        <v>2</v>
      </c>
      <c r="V226" s="1">
        <v>2</v>
      </c>
      <c r="W226" s="1">
        <v>2</v>
      </c>
      <c r="X226" s="1" t="s">
        <v>9441</v>
      </c>
      <c r="Y226" s="1">
        <v>2</v>
      </c>
      <c r="Z226" s="1">
        <v>2</v>
      </c>
      <c r="AA226" s="1">
        <v>2</v>
      </c>
      <c r="AB226" s="1">
        <v>2</v>
      </c>
      <c r="AC226" s="1">
        <v>2</v>
      </c>
      <c r="AD226" s="1">
        <v>2</v>
      </c>
      <c r="AE226" s="1">
        <v>2</v>
      </c>
      <c r="AF226" s="1">
        <v>2</v>
      </c>
      <c r="AG226" s="1">
        <v>2</v>
      </c>
      <c r="AH226" s="1" t="s">
        <v>9442</v>
      </c>
      <c r="AI226" s="1" t="s">
        <v>9443</v>
      </c>
      <c r="AJ226" s="1" t="s">
        <v>9444</v>
      </c>
      <c r="AK226" s="1" t="s">
        <v>9445</v>
      </c>
      <c r="AL226" s="1" t="s">
        <v>9446</v>
      </c>
      <c r="AM226" s="1" t="s">
        <v>9447</v>
      </c>
      <c r="AN226" s="1">
        <v>2</v>
      </c>
      <c r="AO226" s="1" t="s">
        <v>9448</v>
      </c>
      <c r="AP226" s="1" t="s">
        <v>9449</v>
      </c>
      <c r="AQ226" s="1" t="s">
        <v>9450</v>
      </c>
      <c r="AR226" s="1" t="s">
        <v>9451</v>
      </c>
      <c r="AS226" s="1">
        <v>2</v>
      </c>
      <c r="AT226" s="1" t="s">
        <v>9452</v>
      </c>
      <c r="AU226" s="1">
        <v>2</v>
      </c>
      <c r="AV226" s="1" t="s">
        <v>9453</v>
      </c>
      <c r="AW226" s="1" t="s">
        <v>9454</v>
      </c>
      <c r="AX226" s="1" t="s">
        <v>9455</v>
      </c>
      <c r="AY226" s="1" t="s">
        <v>9456</v>
      </c>
      <c r="AZ226" s="1" t="s">
        <v>9457</v>
      </c>
      <c r="BA226" s="1">
        <v>2</v>
      </c>
      <c r="BB226" s="1" t="s">
        <v>9458</v>
      </c>
      <c r="BC226" s="1" t="s">
        <v>9459</v>
      </c>
      <c r="BD226" s="1">
        <v>2</v>
      </c>
      <c r="BE226" s="1">
        <v>2</v>
      </c>
      <c r="BF226" s="1" t="s">
        <v>9460</v>
      </c>
      <c r="BG226" s="1">
        <v>2</v>
      </c>
      <c r="BH226" s="1">
        <v>2</v>
      </c>
      <c r="BI226" s="1">
        <v>2</v>
      </c>
      <c r="BJ226" s="1" t="s">
        <v>9461</v>
      </c>
      <c r="BK226" s="1">
        <v>2</v>
      </c>
      <c r="BL226" s="1">
        <v>2</v>
      </c>
      <c r="BM226" s="1">
        <v>2</v>
      </c>
      <c r="BN226" s="1" t="s">
        <v>9462</v>
      </c>
      <c r="BO226" s="1">
        <v>2</v>
      </c>
      <c r="BP226" s="1">
        <v>2</v>
      </c>
      <c r="BQ226" s="1">
        <v>2</v>
      </c>
      <c r="BR226" s="1">
        <v>2</v>
      </c>
      <c r="BS226" s="1">
        <v>2</v>
      </c>
      <c r="BT226" s="1">
        <v>2</v>
      </c>
      <c r="BU226" s="1">
        <v>2</v>
      </c>
      <c r="BV226" s="1">
        <v>2</v>
      </c>
      <c r="BW226" s="1" t="s">
        <v>9463</v>
      </c>
      <c r="BX226" s="1">
        <v>2</v>
      </c>
      <c r="BY226" s="1" t="s">
        <v>9464</v>
      </c>
      <c r="BZ226" s="1" t="s">
        <v>9465</v>
      </c>
      <c r="CA226" s="1">
        <v>2</v>
      </c>
      <c r="CB226" s="1">
        <v>3</v>
      </c>
      <c r="CC226" s="1" t="s">
        <v>9466</v>
      </c>
      <c r="CD226" s="1" t="s">
        <v>9467</v>
      </c>
      <c r="CE226" s="1" t="s">
        <v>9468</v>
      </c>
      <c r="CF226" s="1" t="s">
        <v>9469</v>
      </c>
      <c r="CG226" s="1">
        <v>2</v>
      </c>
      <c r="CH226" s="1">
        <v>2</v>
      </c>
      <c r="CI226" s="1">
        <v>2</v>
      </c>
      <c r="CJ226" s="1">
        <v>1</v>
      </c>
      <c r="CK226" s="1" t="s">
        <v>9470</v>
      </c>
      <c r="CL226" s="1" t="s">
        <v>9471</v>
      </c>
      <c r="CM226" s="1">
        <v>2</v>
      </c>
      <c r="CN226" s="1" t="s">
        <v>9472</v>
      </c>
      <c r="CO226" s="1">
        <v>2</v>
      </c>
      <c r="CP226" s="1" t="s">
        <v>9473</v>
      </c>
      <c r="CQ226" s="1">
        <v>2</v>
      </c>
      <c r="CR226" s="1">
        <v>2</v>
      </c>
      <c r="CS226" s="1">
        <v>2</v>
      </c>
      <c r="CT226" s="1" t="s">
        <v>9474</v>
      </c>
      <c r="CU226" s="1" t="s">
        <v>9475</v>
      </c>
      <c r="CV226" s="1" t="s">
        <v>9476</v>
      </c>
      <c r="CW226" s="1">
        <v>2</v>
      </c>
      <c r="CX226" s="1" t="s">
        <v>9477</v>
      </c>
      <c r="CY226" s="1" t="s">
        <v>9478</v>
      </c>
      <c r="CZ226" s="1">
        <v>2</v>
      </c>
      <c r="DA226" s="1">
        <v>2</v>
      </c>
      <c r="DB226" s="1">
        <v>2</v>
      </c>
      <c r="DC226" s="1">
        <v>2</v>
      </c>
      <c r="DD226" s="1">
        <v>2</v>
      </c>
      <c r="DE226" s="1">
        <v>2</v>
      </c>
      <c r="DF226" s="1">
        <v>2</v>
      </c>
      <c r="DG226" s="1">
        <v>2</v>
      </c>
      <c r="DH226" s="1" t="s">
        <v>9479</v>
      </c>
      <c r="DI226" s="1">
        <v>2</v>
      </c>
      <c r="DJ226" s="1">
        <v>2</v>
      </c>
      <c r="DK226" s="1" t="s">
        <v>9480</v>
      </c>
      <c r="DL226" s="1">
        <v>2</v>
      </c>
      <c r="DM226" s="1">
        <v>2</v>
      </c>
      <c r="DN226" s="1">
        <v>2</v>
      </c>
      <c r="DO226" s="1">
        <v>2</v>
      </c>
      <c r="DP226" s="1">
        <v>0</v>
      </c>
      <c r="DQ226" s="1">
        <v>2</v>
      </c>
      <c r="DR226" s="1">
        <v>2</v>
      </c>
      <c r="DS226" s="1">
        <v>2</v>
      </c>
      <c r="DT226" s="1" t="s">
        <v>9481</v>
      </c>
      <c r="DU226" s="1" t="s">
        <v>9482</v>
      </c>
      <c r="DV226" s="1" t="s">
        <v>9483</v>
      </c>
      <c r="DW226" s="1" t="s">
        <v>9484</v>
      </c>
      <c r="DX226" s="1" t="s">
        <v>9485</v>
      </c>
      <c r="DY226" s="1" t="s">
        <v>9486</v>
      </c>
      <c r="DZ226" s="1" t="s">
        <v>9487</v>
      </c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</row>
    <row r="227" spans="1:146" ht="8.25" customHeight="1" x14ac:dyDescent="0.2">
      <c r="A227" s="1" t="s">
        <v>9488</v>
      </c>
      <c r="B227" s="1">
        <v>1</v>
      </c>
      <c r="C227" s="1">
        <v>2</v>
      </c>
      <c r="D227" s="1">
        <v>1</v>
      </c>
      <c r="E227" s="1" t="s">
        <v>9489</v>
      </c>
      <c r="F227" s="1">
        <v>2</v>
      </c>
      <c r="G227" s="1">
        <v>2</v>
      </c>
      <c r="H227" s="1">
        <v>2</v>
      </c>
      <c r="I227" s="1">
        <v>1</v>
      </c>
      <c r="J227" s="1" t="s">
        <v>9490</v>
      </c>
      <c r="K227" s="1" t="s">
        <v>9491</v>
      </c>
      <c r="L227" s="1" t="s">
        <v>9492</v>
      </c>
      <c r="M227" s="1">
        <v>2</v>
      </c>
      <c r="N227" s="1" t="s">
        <v>9493</v>
      </c>
      <c r="O227" s="1" t="s">
        <v>9494</v>
      </c>
      <c r="P227" s="1" t="s">
        <v>9495</v>
      </c>
      <c r="Q227" s="1">
        <v>1</v>
      </c>
      <c r="R227" s="1">
        <v>2</v>
      </c>
      <c r="S227" s="1">
        <v>2</v>
      </c>
      <c r="T227" s="1">
        <v>2</v>
      </c>
      <c r="U227" s="1" t="s">
        <v>9496</v>
      </c>
      <c r="V227" s="1">
        <v>2</v>
      </c>
      <c r="W227" s="1">
        <v>2</v>
      </c>
      <c r="X227" s="1">
        <v>2</v>
      </c>
      <c r="Y227" s="1" t="s">
        <v>9497</v>
      </c>
      <c r="Z227" s="1">
        <v>2</v>
      </c>
      <c r="AA227" s="1">
        <v>2</v>
      </c>
      <c r="AB227" s="1">
        <v>2</v>
      </c>
      <c r="AC227" s="1">
        <v>2</v>
      </c>
      <c r="AD227" s="1">
        <v>2</v>
      </c>
      <c r="AE227" s="1">
        <v>2</v>
      </c>
      <c r="AF227" s="1">
        <v>1</v>
      </c>
      <c r="AG227" s="1">
        <v>2</v>
      </c>
      <c r="AH227" s="1" t="s">
        <v>9498</v>
      </c>
      <c r="AI227" s="1" t="s">
        <v>9499</v>
      </c>
      <c r="AJ227" s="1" t="s">
        <v>9500</v>
      </c>
      <c r="AK227" s="1" t="s">
        <v>9501</v>
      </c>
      <c r="AL227" s="1" t="s">
        <v>9502</v>
      </c>
      <c r="AM227" s="1" t="s">
        <v>9503</v>
      </c>
      <c r="AN227" s="1">
        <v>2</v>
      </c>
      <c r="AO227" s="1" t="s">
        <v>9504</v>
      </c>
      <c r="AP227" s="1" t="s">
        <v>9505</v>
      </c>
      <c r="AQ227" s="1" t="s">
        <v>9506</v>
      </c>
      <c r="AR227" s="1" t="s">
        <v>9507</v>
      </c>
      <c r="AS227" s="1">
        <v>2</v>
      </c>
      <c r="AT227" s="1" t="s">
        <v>9508</v>
      </c>
      <c r="AU227" s="1">
        <v>2</v>
      </c>
      <c r="AV227" s="1" t="s">
        <v>9509</v>
      </c>
      <c r="AW227" s="1" t="s">
        <v>9510</v>
      </c>
      <c r="AX227" s="1" t="s">
        <v>9511</v>
      </c>
      <c r="AY227" s="1" t="s">
        <v>9512</v>
      </c>
      <c r="AZ227" s="1" t="s">
        <v>9513</v>
      </c>
      <c r="BA227" s="1">
        <v>2</v>
      </c>
      <c r="BB227" s="1" t="s">
        <v>9514</v>
      </c>
      <c r="BC227" s="1" t="s">
        <v>9515</v>
      </c>
      <c r="BD227" s="1" t="s">
        <v>9516</v>
      </c>
      <c r="BE227" s="1">
        <v>2</v>
      </c>
      <c r="BF227" s="1" t="s">
        <v>9517</v>
      </c>
      <c r="BG227" s="1">
        <v>2</v>
      </c>
      <c r="BH227" s="1">
        <v>2</v>
      </c>
      <c r="BI227" s="1">
        <v>2</v>
      </c>
      <c r="BJ227" s="1" t="s">
        <v>9518</v>
      </c>
      <c r="BK227" s="1">
        <v>2</v>
      </c>
      <c r="BL227" s="1">
        <v>2</v>
      </c>
      <c r="BM227" s="1">
        <v>2</v>
      </c>
      <c r="BN227" s="1" t="s">
        <v>9519</v>
      </c>
      <c r="BO227" s="1">
        <v>2</v>
      </c>
      <c r="BP227" s="1">
        <v>2</v>
      </c>
      <c r="BQ227" s="1">
        <v>2</v>
      </c>
      <c r="BR227" s="1" t="s">
        <v>9520</v>
      </c>
      <c r="BS227" s="1" t="s">
        <v>9521</v>
      </c>
      <c r="BT227" s="1" t="s">
        <v>9522</v>
      </c>
      <c r="BU227" s="1" t="s">
        <v>9523</v>
      </c>
      <c r="BV227" s="1">
        <v>2</v>
      </c>
      <c r="BW227" s="1" t="s">
        <v>9524</v>
      </c>
      <c r="BX227" s="1">
        <v>2</v>
      </c>
      <c r="BY227" s="1" t="s">
        <v>9525</v>
      </c>
      <c r="BZ227" s="1" t="s">
        <v>9526</v>
      </c>
      <c r="CA227" s="1">
        <v>2</v>
      </c>
      <c r="CB227" s="1" t="s">
        <v>9527</v>
      </c>
      <c r="CC227" s="1" t="s">
        <v>9528</v>
      </c>
      <c r="CD227" s="1">
        <v>2</v>
      </c>
      <c r="CE227" s="1" t="s">
        <v>9529</v>
      </c>
      <c r="CF227" s="1" t="s">
        <v>9530</v>
      </c>
      <c r="CG227" s="1">
        <v>2</v>
      </c>
      <c r="CH227" s="1" t="s">
        <v>9531</v>
      </c>
      <c r="CI227" s="1">
        <v>2</v>
      </c>
      <c r="CJ227" s="1">
        <v>2</v>
      </c>
      <c r="CK227" s="1" t="s">
        <v>9532</v>
      </c>
      <c r="CL227" s="1" t="s">
        <v>9533</v>
      </c>
      <c r="CM227" s="1" t="s">
        <v>9534</v>
      </c>
      <c r="CN227" s="1" t="s">
        <v>9535</v>
      </c>
      <c r="CO227" s="1">
        <v>2</v>
      </c>
      <c r="CP227" s="1">
        <v>2</v>
      </c>
      <c r="CQ227" s="1">
        <v>2</v>
      </c>
      <c r="CR227" s="1">
        <v>2</v>
      </c>
      <c r="CS227" s="1">
        <v>2</v>
      </c>
      <c r="CT227" s="1" t="s">
        <v>9536</v>
      </c>
      <c r="CU227" s="1" t="s">
        <v>9537</v>
      </c>
      <c r="CV227" s="1">
        <v>2</v>
      </c>
      <c r="CW227" s="1">
        <v>2</v>
      </c>
      <c r="CX227" s="1" t="s">
        <v>9538</v>
      </c>
      <c r="CY227" s="1" t="s">
        <v>9539</v>
      </c>
      <c r="CZ227" s="1">
        <v>2</v>
      </c>
      <c r="DA227" s="1">
        <v>2</v>
      </c>
      <c r="DB227" s="1">
        <v>2</v>
      </c>
      <c r="DC227" s="1" t="s">
        <v>9540</v>
      </c>
      <c r="DD227" s="1">
        <v>2</v>
      </c>
      <c r="DE227" s="1">
        <v>2</v>
      </c>
      <c r="DF227" s="1">
        <v>2</v>
      </c>
      <c r="DG227" s="1">
        <v>2</v>
      </c>
      <c r="DH227" s="1" t="s">
        <v>9541</v>
      </c>
      <c r="DI227" s="1">
        <v>2</v>
      </c>
      <c r="DJ227" s="1">
        <v>2</v>
      </c>
      <c r="DK227" s="1" t="s">
        <v>9542</v>
      </c>
      <c r="DL227" s="1" t="s">
        <v>9543</v>
      </c>
      <c r="DM227" s="1" t="s">
        <v>9544</v>
      </c>
      <c r="DN227" s="1">
        <v>2</v>
      </c>
      <c r="DO227" s="1">
        <v>2</v>
      </c>
      <c r="DP227" s="1">
        <v>2</v>
      </c>
      <c r="DQ227" s="1">
        <v>2</v>
      </c>
      <c r="DR227" s="1">
        <v>2</v>
      </c>
      <c r="DS227" s="1">
        <v>2</v>
      </c>
      <c r="DT227" s="1" t="s">
        <v>9545</v>
      </c>
      <c r="DU227" s="1" t="s">
        <v>9546</v>
      </c>
      <c r="DV227" s="1" t="s">
        <v>9547</v>
      </c>
      <c r="DW227" s="1" t="s">
        <v>9548</v>
      </c>
      <c r="DX227" s="1" t="s">
        <v>9549</v>
      </c>
      <c r="DY227" s="1" t="s">
        <v>9550</v>
      </c>
      <c r="DZ227" s="1" t="s">
        <v>9551</v>
      </c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</row>
    <row r="228" spans="1:146" ht="8.25" customHeight="1" x14ac:dyDescent="0.2">
      <c r="A228" s="1" t="s">
        <v>9552</v>
      </c>
      <c r="B228" s="1">
        <v>2</v>
      </c>
      <c r="C228" s="1">
        <v>1</v>
      </c>
      <c r="D228" s="1">
        <v>2</v>
      </c>
      <c r="E228" s="1">
        <v>2</v>
      </c>
      <c r="F228" s="1">
        <v>2</v>
      </c>
      <c r="G228" s="1" t="s">
        <v>9553</v>
      </c>
      <c r="H228" s="1">
        <v>2</v>
      </c>
      <c r="I228" s="1">
        <v>2</v>
      </c>
      <c r="J228" s="1">
        <v>2</v>
      </c>
      <c r="K228" s="1">
        <v>2</v>
      </c>
      <c r="L228" s="1">
        <v>3</v>
      </c>
      <c r="M228" s="1">
        <v>2</v>
      </c>
      <c r="N228" s="1" t="s">
        <v>9554</v>
      </c>
      <c r="O228" s="1">
        <v>2</v>
      </c>
      <c r="P228" s="1">
        <v>2</v>
      </c>
      <c r="Q228" s="1">
        <v>1</v>
      </c>
      <c r="R228" s="1">
        <v>2</v>
      </c>
      <c r="S228" s="1">
        <v>2</v>
      </c>
      <c r="T228" s="1" t="s">
        <v>9555</v>
      </c>
      <c r="U228" s="1">
        <v>2</v>
      </c>
      <c r="V228" s="1" t="s">
        <v>9556</v>
      </c>
      <c r="W228" s="1" t="s">
        <v>9557</v>
      </c>
      <c r="X228" s="1" t="s">
        <v>9558</v>
      </c>
      <c r="Y228" s="1">
        <v>2</v>
      </c>
      <c r="Z228" s="1">
        <v>2</v>
      </c>
      <c r="AA228" s="1">
        <v>1</v>
      </c>
      <c r="AB228" s="1" t="s">
        <v>9559</v>
      </c>
      <c r="AC228" s="1" t="s">
        <v>9560</v>
      </c>
      <c r="AD228" s="1" t="s">
        <v>9561</v>
      </c>
      <c r="AE228" s="1" t="s">
        <v>9562</v>
      </c>
      <c r="AF228" s="1" t="s">
        <v>9563</v>
      </c>
      <c r="AG228" s="1">
        <v>2</v>
      </c>
      <c r="AH228" s="1" t="s">
        <v>9564</v>
      </c>
      <c r="AI228" s="1" t="s">
        <v>9565</v>
      </c>
      <c r="AJ228" s="1" t="s">
        <v>9566</v>
      </c>
      <c r="AK228" s="1">
        <v>2</v>
      </c>
      <c r="AL228" s="1">
        <v>3</v>
      </c>
      <c r="AM228" s="1" t="s">
        <v>9567</v>
      </c>
      <c r="AN228" s="1" t="s">
        <v>9568</v>
      </c>
      <c r="AO228" s="1">
        <v>3</v>
      </c>
      <c r="AP228" s="1" t="s">
        <v>9569</v>
      </c>
      <c r="AQ228" s="1">
        <v>2</v>
      </c>
      <c r="AR228" s="1">
        <v>2</v>
      </c>
      <c r="AS228" s="1" t="s">
        <v>9570</v>
      </c>
      <c r="AT228" s="1">
        <v>4</v>
      </c>
      <c r="AU228" s="1" t="s">
        <v>9571</v>
      </c>
      <c r="AV228" s="1" t="s">
        <v>9572</v>
      </c>
      <c r="AW228" s="1" t="s">
        <v>9573</v>
      </c>
      <c r="AX228" s="1" t="s">
        <v>9574</v>
      </c>
      <c r="AY228" s="1">
        <v>3</v>
      </c>
      <c r="AZ228" s="1">
        <v>2</v>
      </c>
      <c r="BA228" s="1">
        <v>2</v>
      </c>
      <c r="BB228" s="1">
        <v>3</v>
      </c>
      <c r="BC228" s="1" t="s">
        <v>9575</v>
      </c>
      <c r="BD228" s="1">
        <v>2</v>
      </c>
      <c r="BE228" s="1">
        <v>2</v>
      </c>
      <c r="BF228" s="1" t="s">
        <v>9576</v>
      </c>
      <c r="BG228" s="1">
        <v>2</v>
      </c>
      <c r="BH228" s="1">
        <v>2</v>
      </c>
      <c r="BI228" s="1" t="s">
        <v>9577</v>
      </c>
      <c r="BJ228" s="1" t="s">
        <v>9578</v>
      </c>
      <c r="BK228" s="1" t="s">
        <v>9579</v>
      </c>
      <c r="BL228" s="1">
        <v>2</v>
      </c>
      <c r="BM228" s="1">
        <v>2</v>
      </c>
      <c r="BN228" s="1" t="s">
        <v>9580</v>
      </c>
      <c r="BO228" s="1">
        <v>2</v>
      </c>
      <c r="BP228" s="1">
        <v>2</v>
      </c>
      <c r="BQ228" s="1">
        <v>2</v>
      </c>
      <c r="BR228" s="1">
        <v>2</v>
      </c>
      <c r="BS228" s="1">
        <v>2</v>
      </c>
      <c r="BT228" s="1">
        <v>2</v>
      </c>
      <c r="BU228" s="1">
        <v>2</v>
      </c>
      <c r="BV228" s="1">
        <v>2</v>
      </c>
      <c r="BW228" s="1" t="s">
        <v>9581</v>
      </c>
      <c r="BX228" s="1" t="s">
        <v>9582</v>
      </c>
      <c r="BY228" s="1">
        <v>3</v>
      </c>
      <c r="BZ228" s="1" t="s">
        <v>9583</v>
      </c>
      <c r="CA228" s="1" t="s">
        <v>9584</v>
      </c>
      <c r="CB228" s="1">
        <v>3</v>
      </c>
      <c r="CC228" s="1" t="s">
        <v>9585</v>
      </c>
      <c r="CD228" s="1" t="s">
        <v>9586</v>
      </c>
      <c r="CE228" s="1">
        <v>2</v>
      </c>
      <c r="CF228" s="1" t="s">
        <v>9587</v>
      </c>
      <c r="CG228" s="1" t="s">
        <v>9588</v>
      </c>
      <c r="CH228" s="1" t="s">
        <v>9589</v>
      </c>
      <c r="CI228" s="1">
        <v>2</v>
      </c>
      <c r="CJ228" s="1" t="s">
        <v>9590</v>
      </c>
      <c r="CK228" s="1" t="s">
        <v>9591</v>
      </c>
      <c r="CL228" s="1">
        <v>2</v>
      </c>
      <c r="CM228" s="1" t="s">
        <v>9592</v>
      </c>
      <c r="CN228" s="1">
        <v>2</v>
      </c>
      <c r="CO228" s="1">
        <v>2</v>
      </c>
      <c r="CP228" s="1" t="s">
        <v>9593</v>
      </c>
      <c r="CQ228" s="1" t="s">
        <v>9594</v>
      </c>
      <c r="CR228" s="1" t="s">
        <v>9595</v>
      </c>
      <c r="CS228" s="1">
        <v>2</v>
      </c>
      <c r="CT228" s="1">
        <v>2</v>
      </c>
      <c r="CU228" s="1" t="s">
        <v>9596</v>
      </c>
      <c r="CV228" s="1" t="s">
        <v>9597</v>
      </c>
      <c r="CW228" s="1" t="s">
        <v>9598</v>
      </c>
      <c r="CX228" s="1" t="s">
        <v>9599</v>
      </c>
      <c r="CY228" s="1">
        <v>2</v>
      </c>
      <c r="CZ228" s="1" t="s">
        <v>9600</v>
      </c>
      <c r="DA228" s="1">
        <v>2</v>
      </c>
      <c r="DB228" s="1">
        <v>2</v>
      </c>
      <c r="DC228" s="1" t="s">
        <v>9601</v>
      </c>
      <c r="DD228" s="1" t="s">
        <v>9602</v>
      </c>
      <c r="DE228" s="1">
        <v>2</v>
      </c>
      <c r="DF228" s="1">
        <v>2</v>
      </c>
      <c r="DG228" s="1" t="s">
        <v>9603</v>
      </c>
      <c r="DH228" s="1">
        <v>1</v>
      </c>
      <c r="DI228" s="1" t="s">
        <v>9604</v>
      </c>
      <c r="DJ228" s="1">
        <v>2</v>
      </c>
      <c r="DK228" s="1">
        <v>2</v>
      </c>
      <c r="DL228" s="1" t="s">
        <v>9605</v>
      </c>
      <c r="DM228" s="1" t="s">
        <v>9606</v>
      </c>
      <c r="DN228" s="1">
        <v>2</v>
      </c>
      <c r="DO228" s="1">
        <v>2</v>
      </c>
      <c r="DP228" s="1">
        <v>2</v>
      </c>
      <c r="DQ228" s="1">
        <v>0</v>
      </c>
      <c r="DR228" s="1">
        <v>2</v>
      </c>
      <c r="DS228" s="1" t="s">
        <v>9607</v>
      </c>
      <c r="DT228" s="1">
        <v>4</v>
      </c>
      <c r="DU228" s="1" t="s">
        <v>9608</v>
      </c>
      <c r="DV228" s="1">
        <v>2</v>
      </c>
      <c r="DW228" s="1">
        <v>2</v>
      </c>
      <c r="DX228" s="1" t="s">
        <v>9609</v>
      </c>
      <c r="DY228" s="1">
        <v>3</v>
      </c>
      <c r="DZ228" s="1" t="s">
        <v>9610</v>
      </c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</row>
    <row r="229" spans="1:146" ht="8.25" customHeight="1" x14ac:dyDescent="0.2">
      <c r="A229" s="1" t="s">
        <v>9611</v>
      </c>
      <c r="B229" s="1">
        <v>1</v>
      </c>
      <c r="C229" s="1">
        <v>1</v>
      </c>
      <c r="D229" s="1">
        <v>1</v>
      </c>
      <c r="E229" s="1">
        <v>2</v>
      </c>
      <c r="F229" s="1">
        <v>2</v>
      </c>
      <c r="G229" s="1">
        <v>2</v>
      </c>
      <c r="H229" s="1">
        <v>2</v>
      </c>
      <c r="I229" s="1">
        <v>1</v>
      </c>
      <c r="J229" s="1">
        <v>2</v>
      </c>
      <c r="K229" s="1">
        <v>2</v>
      </c>
      <c r="L229" s="1" t="s">
        <v>9612</v>
      </c>
      <c r="M229" s="1">
        <v>2</v>
      </c>
      <c r="N229" s="1">
        <v>3</v>
      </c>
      <c r="O229" s="1" t="s">
        <v>9613</v>
      </c>
      <c r="P229" s="1">
        <v>2</v>
      </c>
      <c r="Q229" s="1">
        <v>1</v>
      </c>
      <c r="R229" s="1">
        <v>1</v>
      </c>
      <c r="S229" s="1">
        <v>2</v>
      </c>
      <c r="T229" s="1">
        <v>2</v>
      </c>
      <c r="U229" s="1">
        <v>2</v>
      </c>
      <c r="V229" s="1" t="s">
        <v>9614</v>
      </c>
      <c r="W229" s="1">
        <v>2</v>
      </c>
      <c r="X229" s="1">
        <v>3</v>
      </c>
      <c r="Y229" s="1">
        <v>2</v>
      </c>
      <c r="Z229" s="1">
        <v>2</v>
      </c>
      <c r="AA229" s="1">
        <v>2</v>
      </c>
      <c r="AB229" s="1">
        <v>2</v>
      </c>
      <c r="AC229" s="1">
        <v>2</v>
      </c>
      <c r="AD229" s="1">
        <v>2</v>
      </c>
      <c r="AE229" s="1">
        <v>2</v>
      </c>
      <c r="AF229" s="1">
        <v>2</v>
      </c>
      <c r="AG229" s="1">
        <v>1</v>
      </c>
      <c r="AH229" s="1" t="s">
        <v>9615</v>
      </c>
      <c r="AI229" s="1" t="s">
        <v>9616</v>
      </c>
      <c r="AJ229" s="1" t="s">
        <v>9617</v>
      </c>
      <c r="AK229" s="1" t="s">
        <v>9618</v>
      </c>
      <c r="AL229" s="1">
        <v>4</v>
      </c>
      <c r="AM229" s="1" t="s">
        <v>9619</v>
      </c>
      <c r="AN229" s="1" t="s">
        <v>9620</v>
      </c>
      <c r="AO229" s="1" t="s">
        <v>9621</v>
      </c>
      <c r="AP229" s="1" t="s">
        <v>9622</v>
      </c>
      <c r="AQ229" s="1">
        <v>2</v>
      </c>
      <c r="AR229" s="1" t="s">
        <v>9623</v>
      </c>
      <c r="AS229" s="1">
        <v>2</v>
      </c>
      <c r="AT229" s="1" t="s">
        <v>9624</v>
      </c>
      <c r="AU229" s="1">
        <v>2</v>
      </c>
      <c r="AV229" s="1">
        <v>4</v>
      </c>
      <c r="AW229" s="1" t="s">
        <v>9625</v>
      </c>
      <c r="AX229" s="1" t="s">
        <v>9626</v>
      </c>
      <c r="AY229" s="1" t="s">
        <v>9627</v>
      </c>
      <c r="AZ229" s="1">
        <v>2</v>
      </c>
      <c r="BA229" s="1">
        <v>2</v>
      </c>
      <c r="BB229" s="1" t="s">
        <v>9628</v>
      </c>
      <c r="BC229" s="1" t="s">
        <v>9629</v>
      </c>
      <c r="BD229" s="1">
        <v>3</v>
      </c>
      <c r="BE229" s="1">
        <v>2</v>
      </c>
      <c r="BF229" s="1" t="s">
        <v>9630</v>
      </c>
      <c r="BG229" s="1">
        <v>2</v>
      </c>
      <c r="BH229" s="1">
        <v>2</v>
      </c>
      <c r="BI229" s="1">
        <v>2</v>
      </c>
      <c r="BJ229" s="1" t="s">
        <v>9631</v>
      </c>
      <c r="BK229" s="1">
        <v>2</v>
      </c>
      <c r="BL229" s="1">
        <v>2</v>
      </c>
      <c r="BM229" s="1">
        <v>2</v>
      </c>
      <c r="BN229" s="1" t="s">
        <v>9632</v>
      </c>
      <c r="BO229" s="1">
        <v>2</v>
      </c>
      <c r="BP229" s="1">
        <v>2</v>
      </c>
      <c r="BQ229" s="1">
        <v>2</v>
      </c>
      <c r="BR229" s="1">
        <v>2</v>
      </c>
      <c r="BS229" s="1" t="s">
        <v>9633</v>
      </c>
      <c r="BT229" s="1" t="s">
        <v>9634</v>
      </c>
      <c r="BU229" s="1" t="s">
        <v>9635</v>
      </c>
      <c r="BV229" s="1" t="s">
        <v>9636</v>
      </c>
      <c r="BW229" s="1" t="s">
        <v>9637</v>
      </c>
      <c r="BX229" s="1">
        <v>2</v>
      </c>
      <c r="BY229" s="1" t="s">
        <v>9638</v>
      </c>
      <c r="BZ229" s="1" t="s">
        <v>9639</v>
      </c>
      <c r="CA229" s="1">
        <v>2</v>
      </c>
      <c r="CB229" s="1" t="s">
        <v>9640</v>
      </c>
      <c r="CC229" s="1" t="s">
        <v>9641</v>
      </c>
      <c r="CD229" s="1" t="s">
        <v>9642</v>
      </c>
      <c r="CE229" s="1">
        <v>3</v>
      </c>
      <c r="CF229" s="1" t="s">
        <v>9643</v>
      </c>
      <c r="CG229" s="1">
        <v>2</v>
      </c>
      <c r="CH229" s="1" t="s">
        <v>9644</v>
      </c>
      <c r="CI229" s="1">
        <v>2</v>
      </c>
      <c r="CJ229" s="1">
        <v>2</v>
      </c>
      <c r="CK229" s="1" t="s">
        <v>9645</v>
      </c>
      <c r="CL229" s="1" t="s">
        <v>9646</v>
      </c>
      <c r="CM229" s="1" t="s">
        <v>9647</v>
      </c>
      <c r="CN229" s="1">
        <v>2</v>
      </c>
      <c r="CO229" s="1">
        <v>2</v>
      </c>
      <c r="CP229" s="1" t="s">
        <v>9648</v>
      </c>
      <c r="CQ229" s="1">
        <v>2</v>
      </c>
      <c r="CR229" s="1">
        <v>2</v>
      </c>
      <c r="CS229" s="1">
        <v>2</v>
      </c>
      <c r="CT229" s="1">
        <v>2</v>
      </c>
      <c r="CU229" s="1" t="s">
        <v>9649</v>
      </c>
      <c r="CV229" s="1" t="s">
        <v>9650</v>
      </c>
      <c r="CW229" s="1">
        <v>2</v>
      </c>
      <c r="CX229" s="1" t="s">
        <v>9651</v>
      </c>
      <c r="CY229" s="1">
        <v>2</v>
      </c>
      <c r="CZ229" s="1">
        <v>2</v>
      </c>
      <c r="DA229" s="1">
        <v>2</v>
      </c>
      <c r="DB229" s="1">
        <v>2</v>
      </c>
      <c r="DC229" s="1" t="s">
        <v>9652</v>
      </c>
      <c r="DD229" s="1">
        <v>2</v>
      </c>
      <c r="DE229" s="1">
        <v>2</v>
      </c>
      <c r="DF229" s="1">
        <v>2</v>
      </c>
      <c r="DG229" s="1">
        <v>2</v>
      </c>
      <c r="DH229" s="1">
        <v>2</v>
      </c>
      <c r="DI229" s="1">
        <v>2</v>
      </c>
      <c r="DJ229" s="1">
        <v>1</v>
      </c>
      <c r="DK229" s="1" t="s">
        <v>9653</v>
      </c>
      <c r="DL229" s="1">
        <v>2</v>
      </c>
      <c r="DM229" s="1">
        <v>2</v>
      </c>
      <c r="DN229" s="1">
        <v>2</v>
      </c>
      <c r="DO229" s="1">
        <v>2</v>
      </c>
      <c r="DP229" s="1">
        <v>2</v>
      </c>
      <c r="DQ229" s="1">
        <v>2</v>
      </c>
      <c r="DR229" s="1">
        <v>0</v>
      </c>
      <c r="DS229" s="1">
        <v>2</v>
      </c>
      <c r="DT229" s="1" t="s">
        <v>9654</v>
      </c>
      <c r="DU229" s="1" t="s">
        <v>9655</v>
      </c>
      <c r="DV229" s="1" t="s">
        <v>9656</v>
      </c>
      <c r="DW229" s="1" t="s">
        <v>9657</v>
      </c>
      <c r="DX229" s="1" t="s">
        <v>9658</v>
      </c>
      <c r="DY229" s="1">
        <v>4</v>
      </c>
      <c r="DZ229" s="1" t="s">
        <v>9659</v>
      </c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</row>
    <row r="230" spans="1:146" ht="8.25" customHeight="1" x14ac:dyDescent="0.2">
      <c r="A230" s="1" t="s">
        <v>9660</v>
      </c>
      <c r="B230" s="1">
        <v>1</v>
      </c>
      <c r="C230" s="1">
        <v>2</v>
      </c>
      <c r="D230" s="1">
        <v>1</v>
      </c>
      <c r="E230" s="1">
        <v>3</v>
      </c>
      <c r="F230" s="1">
        <v>2</v>
      </c>
      <c r="G230" s="1">
        <v>2</v>
      </c>
      <c r="H230" s="1">
        <v>2</v>
      </c>
      <c r="I230" s="1">
        <v>1</v>
      </c>
      <c r="J230" s="1">
        <v>3</v>
      </c>
      <c r="K230" s="1">
        <v>2</v>
      </c>
      <c r="L230" s="1">
        <v>4</v>
      </c>
      <c r="M230" s="1">
        <v>2</v>
      </c>
      <c r="N230" s="1" t="s">
        <v>9661</v>
      </c>
      <c r="O230" s="1">
        <v>2</v>
      </c>
      <c r="P230" s="1">
        <v>3</v>
      </c>
      <c r="Q230" s="1">
        <v>2</v>
      </c>
      <c r="R230" s="1">
        <v>2</v>
      </c>
      <c r="S230" s="1">
        <v>2</v>
      </c>
      <c r="T230" s="1">
        <v>2</v>
      </c>
      <c r="U230" s="1">
        <v>3</v>
      </c>
      <c r="V230" s="1" t="s">
        <v>9662</v>
      </c>
      <c r="W230" s="1">
        <v>2</v>
      </c>
      <c r="X230" s="1" t="s">
        <v>9663</v>
      </c>
      <c r="Y230" s="1" t="s">
        <v>9664</v>
      </c>
      <c r="Z230" s="1">
        <v>2</v>
      </c>
      <c r="AA230" s="1">
        <v>2</v>
      </c>
      <c r="AB230" s="1">
        <v>2</v>
      </c>
      <c r="AC230" s="1" t="s">
        <v>9665</v>
      </c>
      <c r="AD230" s="1">
        <v>2</v>
      </c>
      <c r="AE230" s="1">
        <v>2</v>
      </c>
      <c r="AF230" s="1">
        <v>2</v>
      </c>
      <c r="AG230" s="1">
        <v>2</v>
      </c>
      <c r="AH230" s="1">
        <v>3</v>
      </c>
      <c r="AI230" s="1">
        <v>2</v>
      </c>
      <c r="AJ230" s="1" t="s">
        <v>9666</v>
      </c>
      <c r="AK230" s="1" t="s">
        <v>9667</v>
      </c>
      <c r="AL230" s="1" t="s">
        <v>9668</v>
      </c>
      <c r="AM230" s="1" t="s">
        <v>9669</v>
      </c>
      <c r="AN230" s="1">
        <v>2</v>
      </c>
      <c r="AO230" s="1">
        <v>4</v>
      </c>
      <c r="AP230" s="1" t="s">
        <v>9670</v>
      </c>
      <c r="AQ230" s="1">
        <v>3</v>
      </c>
      <c r="AR230" s="1" t="s">
        <v>9671</v>
      </c>
      <c r="AS230" s="1">
        <v>2</v>
      </c>
      <c r="AT230" s="1">
        <v>5</v>
      </c>
      <c r="AU230" s="1">
        <v>2</v>
      </c>
      <c r="AV230" s="1" t="s">
        <v>9672</v>
      </c>
      <c r="AW230" s="1">
        <v>3</v>
      </c>
      <c r="AX230" s="1" t="s">
        <v>9673</v>
      </c>
      <c r="AY230" s="1">
        <v>4</v>
      </c>
      <c r="AZ230" s="1">
        <v>3</v>
      </c>
      <c r="BA230" s="1">
        <v>2</v>
      </c>
      <c r="BB230" s="1">
        <v>4</v>
      </c>
      <c r="BC230" s="1" t="s">
        <v>9674</v>
      </c>
      <c r="BD230" s="1">
        <v>2</v>
      </c>
      <c r="BE230" s="1">
        <v>2</v>
      </c>
      <c r="BF230" s="1" t="s">
        <v>9675</v>
      </c>
      <c r="BG230" s="1">
        <v>2</v>
      </c>
      <c r="BH230" s="1">
        <v>2</v>
      </c>
      <c r="BI230" s="1">
        <v>2</v>
      </c>
      <c r="BJ230" s="1">
        <v>3</v>
      </c>
      <c r="BK230" s="1">
        <v>2</v>
      </c>
      <c r="BL230" s="1">
        <v>3</v>
      </c>
      <c r="BM230" s="1">
        <v>2</v>
      </c>
      <c r="BN230" s="1">
        <v>3</v>
      </c>
      <c r="BO230" s="1">
        <v>2</v>
      </c>
      <c r="BP230" s="1">
        <v>2</v>
      </c>
      <c r="BQ230" s="1">
        <v>2</v>
      </c>
      <c r="BR230" s="1" t="s">
        <v>9676</v>
      </c>
      <c r="BS230" s="1">
        <v>2</v>
      </c>
      <c r="BT230" s="1">
        <v>3</v>
      </c>
      <c r="BU230" s="1">
        <v>2</v>
      </c>
      <c r="BV230" s="1">
        <v>2</v>
      </c>
      <c r="BW230" s="1">
        <v>3</v>
      </c>
      <c r="BX230" s="1">
        <v>2</v>
      </c>
      <c r="BY230" s="1">
        <v>4</v>
      </c>
      <c r="BZ230" s="1" t="s">
        <v>9677</v>
      </c>
      <c r="CA230" s="1">
        <v>2</v>
      </c>
      <c r="CB230" s="1">
        <v>4</v>
      </c>
      <c r="CC230" s="1" t="s">
        <v>9678</v>
      </c>
      <c r="CD230" s="1" t="s">
        <v>9679</v>
      </c>
      <c r="CE230" s="1">
        <v>2</v>
      </c>
      <c r="CF230" s="1" t="s">
        <v>9680</v>
      </c>
      <c r="CG230" s="1">
        <v>2</v>
      </c>
      <c r="CH230" s="1">
        <v>3</v>
      </c>
      <c r="CI230" s="1">
        <v>2</v>
      </c>
      <c r="CJ230" s="1">
        <v>2</v>
      </c>
      <c r="CK230" s="1" t="s">
        <v>9681</v>
      </c>
      <c r="CL230" s="1" t="s">
        <v>9682</v>
      </c>
      <c r="CM230" s="1" t="s">
        <v>9683</v>
      </c>
      <c r="CN230" s="1">
        <v>3</v>
      </c>
      <c r="CO230" s="1">
        <v>2</v>
      </c>
      <c r="CP230" s="1" t="s">
        <v>9684</v>
      </c>
      <c r="CQ230" s="1">
        <v>2</v>
      </c>
      <c r="CR230" s="1">
        <v>2</v>
      </c>
      <c r="CS230" s="1">
        <v>2</v>
      </c>
      <c r="CT230" s="1" t="s">
        <v>9685</v>
      </c>
      <c r="CU230" s="1">
        <v>3</v>
      </c>
      <c r="CV230" s="1" t="s">
        <v>9686</v>
      </c>
      <c r="CW230" s="1">
        <v>2</v>
      </c>
      <c r="CX230" s="1" t="s">
        <v>9687</v>
      </c>
      <c r="CY230" s="1">
        <v>3</v>
      </c>
      <c r="CZ230" s="1">
        <v>2</v>
      </c>
      <c r="DA230" s="1">
        <v>2</v>
      </c>
      <c r="DB230" s="1">
        <v>2</v>
      </c>
      <c r="DC230" s="1" t="s">
        <v>9688</v>
      </c>
      <c r="DD230" s="1">
        <v>2</v>
      </c>
      <c r="DE230" s="1">
        <v>2</v>
      </c>
      <c r="DF230" s="1">
        <v>2</v>
      </c>
      <c r="DG230" s="1">
        <v>2</v>
      </c>
      <c r="DH230" s="1" t="s">
        <v>9689</v>
      </c>
      <c r="DI230" s="1">
        <v>2</v>
      </c>
      <c r="DJ230" s="1">
        <v>2</v>
      </c>
      <c r="DK230" s="1" t="s">
        <v>9690</v>
      </c>
      <c r="DL230" s="1" t="s">
        <v>9691</v>
      </c>
      <c r="DM230" s="1">
        <v>3</v>
      </c>
      <c r="DN230" s="1">
        <v>2</v>
      </c>
      <c r="DO230" s="1">
        <v>2</v>
      </c>
      <c r="DP230" s="1">
        <v>2</v>
      </c>
      <c r="DQ230" s="1">
        <v>2</v>
      </c>
      <c r="DR230" s="1">
        <v>2</v>
      </c>
      <c r="DS230" s="1">
        <v>2</v>
      </c>
      <c r="DT230" s="1">
        <v>5</v>
      </c>
      <c r="DU230" s="1" t="s">
        <v>9692</v>
      </c>
      <c r="DV230" s="1">
        <v>3</v>
      </c>
      <c r="DW230" s="1">
        <v>2</v>
      </c>
      <c r="DX230" s="1" t="s">
        <v>9693</v>
      </c>
      <c r="DY230" s="1" t="s">
        <v>9694</v>
      </c>
      <c r="DZ230" s="1" t="s">
        <v>9695</v>
      </c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</row>
    <row r="231" spans="1:146" ht="8.25" customHeight="1" x14ac:dyDescent="0.2">
      <c r="A231" s="1" t="s">
        <v>9696</v>
      </c>
      <c r="B231" s="1">
        <v>2</v>
      </c>
      <c r="C231" s="1">
        <v>2</v>
      </c>
      <c r="D231" s="1">
        <v>1</v>
      </c>
      <c r="E231" s="1" t="s">
        <v>9697</v>
      </c>
      <c r="F231" s="1" t="s">
        <v>9698</v>
      </c>
      <c r="G231" s="1">
        <v>1</v>
      </c>
      <c r="H231" s="1">
        <v>1</v>
      </c>
      <c r="I231" s="1" t="s">
        <v>9699</v>
      </c>
      <c r="J231" s="1" t="s">
        <v>9700</v>
      </c>
      <c r="K231" s="1" t="s">
        <v>9701</v>
      </c>
      <c r="L231" s="1" t="s">
        <v>9702</v>
      </c>
      <c r="M231" s="1" t="s">
        <v>9703</v>
      </c>
      <c r="N231" s="1" t="s">
        <v>9704</v>
      </c>
      <c r="O231" s="1" t="s">
        <v>9705</v>
      </c>
      <c r="P231" s="1" t="s">
        <v>9706</v>
      </c>
      <c r="Q231" s="1">
        <v>2</v>
      </c>
      <c r="R231" s="1">
        <v>1</v>
      </c>
      <c r="S231" s="1">
        <v>2</v>
      </c>
      <c r="T231" s="1">
        <v>2</v>
      </c>
      <c r="U231" s="1">
        <v>2</v>
      </c>
      <c r="V231" s="1">
        <v>2</v>
      </c>
      <c r="W231" s="1">
        <v>2</v>
      </c>
      <c r="X231" s="1">
        <v>2</v>
      </c>
      <c r="Y231" s="1">
        <v>2</v>
      </c>
      <c r="Z231" s="1" t="s">
        <v>9707</v>
      </c>
      <c r="AA231" s="1" t="s">
        <v>9708</v>
      </c>
      <c r="AB231" s="1">
        <v>2</v>
      </c>
      <c r="AC231" s="1" t="s">
        <v>9709</v>
      </c>
      <c r="AD231" s="1">
        <v>2</v>
      </c>
      <c r="AE231" s="1">
        <v>2</v>
      </c>
      <c r="AF231" s="1">
        <v>2</v>
      </c>
      <c r="AG231" s="1">
        <v>2</v>
      </c>
      <c r="AH231" s="1" t="s">
        <v>9710</v>
      </c>
      <c r="AI231" s="1">
        <v>2</v>
      </c>
      <c r="AJ231" s="1">
        <v>2</v>
      </c>
      <c r="AK231" s="1" t="s">
        <v>9711</v>
      </c>
      <c r="AL231" s="1" t="s">
        <v>9712</v>
      </c>
      <c r="AM231" s="1" t="s">
        <v>9713</v>
      </c>
      <c r="AN231" s="1">
        <v>2</v>
      </c>
      <c r="AO231" s="1" t="s">
        <v>9714</v>
      </c>
      <c r="AP231" s="1" t="s">
        <v>9715</v>
      </c>
      <c r="AQ231" s="1" t="s">
        <v>9716</v>
      </c>
      <c r="AR231" s="1" t="s">
        <v>9717</v>
      </c>
      <c r="AS231" s="1">
        <v>2</v>
      </c>
      <c r="AT231" s="1" t="s">
        <v>9718</v>
      </c>
      <c r="AU231" s="1" t="s">
        <v>9719</v>
      </c>
      <c r="AV231" s="1" t="s">
        <v>9720</v>
      </c>
      <c r="AW231" s="1" t="s">
        <v>9721</v>
      </c>
      <c r="AX231" s="1" t="s">
        <v>9722</v>
      </c>
      <c r="AY231" s="1" t="s">
        <v>9723</v>
      </c>
      <c r="AZ231" s="1" t="s">
        <v>9724</v>
      </c>
      <c r="BA231" s="1">
        <v>2</v>
      </c>
      <c r="BB231" s="1" t="s">
        <v>9725</v>
      </c>
      <c r="BC231" s="1" t="s">
        <v>9726</v>
      </c>
      <c r="BD231" s="1" t="s">
        <v>9727</v>
      </c>
      <c r="BE231" s="1">
        <v>2</v>
      </c>
      <c r="BF231" s="1" t="s">
        <v>9728</v>
      </c>
      <c r="BG231" s="1">
        <v>2</v>
      </c>
      <c r="BH231" s="1">
        <v>2</v>
      </c>
      <c r="BI231" s="1">
        <v>2</v>
      </c>
      <c r="BJ231" s="1" t="s">
        <v>9729</v>
      </c>
      <c r="BK231" s="1">
        <v>2</v>
      </c>
      <c r="BL231" s="1">
        <v>2</v>
      </c>
      <c r="BM231" s="1" t="s">
        <v>9730</v>
      </c>
      <c r="BN231" s="1" t="s">
        <v>9731</v>
      </c>
      <c r="BO231" s="1">
        <v>2</v>
      </c>
      <c r="BP231" s="1">
        <v>2</v>
      </c>
      <c r="BQ231" s="1" t="s">
        <v>9732</v>
      </c>
      <c r="BR231" s="1">
        <v>2</v>
      </c>
      <c r="BS231" s="1">
        <v>2</v>
      </c>
      <c r="BT231" s="1">
        <v>2</v>
      </c>
      <c r="BU231" s="1">
        <v>2</v>
      </c>
      <c r="BV231" s="1" t="s">
        <v>9733</v>
      </c>
      <c r="BW231" s="1" t="s">
        <v>9734</v>
      </c>
      <c r="BX231" s="1">
        <v>2</v>
      </c>
      <c r="BY231" s="1" t="s">
        <v>9735</v>
      </c>
      <c r="BZ231" s="1" t="s">
        <v>9736</v>
      </c>
      <c r="CA231" s="1" t="s">
        <v>9737</v>
      </c>
      <c r="CB231" s="1">
        <v>3</v>
      </c>
      <c r="CC231" s="1" t="s">
        <v>9738</v>
      </c>
      <c r="CD231" s="1">
        <v>2</v>
      </c>
      <c r="CE231" s="1" t="s">
        <v>9739</v>
      </c>
      <c r="CF231" s="1" t="s">
        <v>9740</v>
      </c>
      <c r="CG231" s="1" t="s">
        <v>9741</v>
      </c>
      <c r="CH231" s="1">
        <v>2</v>
      </c>
      <c r="CI231" s="1" t="s">
        <v>9742</v>
      </c>
      <c r="CJ231" s="1">
        <v>2</v>
      </c>
      <c r="CK231" s="1" t="s">
        <v>9743</v>
      </c>
      <c r="CL231" s="1" t="s">
        <v>9744</v>
      </c>
      <c r="CM231" s="1">
        <v>2</v>
      </c>
      <c r="CN231" s="1" t="s">
        <v>9745</v>
      </c>
      <c r="CO231" s="1" t="s">
        <v>9746</v>
      </c>
      <c r="CP231" s="1">
        <v>2</v>
      </c>
      <c r="CQ231" s="1" t="s">
        <v>9747</v>
      </c>
      <c r="CR231" s="1">
        <v>2</v>
      </c>
      <c r="CS231" s="1">
        <v>2</v>
      </c>
      <c r="CT231" s="1" t="s">
        <v>9748</v>
      </c>
      <c r="CU231" s="1" t="s">
        <v>9749</v>
      </c>
      <c r="CV231" s="1">
        <v>2</v>
      </c>
      <c r="CW231" s="1" t="s">
        <v>9750</v>
      </c>
      <c r="CX231" s="1" t="s">
        <v>9751</v>
      </c>
      <c r="CY231" s="1" t="s">
        <v>9752</v>
      </c>
      <c r="CZ231" s="1">
        <v>2</v>
      </c>
      <c r="DA231" s="1">
        <v>2</v>
      </c>
      <c r="DB231" s="1" t="s">
        <v>9753</v>
      </c>
      <c r="DC231" s="1">
        <v>2</v>
      </c>
      <c r="DD231" s="1">
        <v>2</v>
      </c>
      <c r="DE231" s="1" t="s">
        <v>9754</v>
      </c>
      <c r="DF231" s="1">
        <v>2</v>
      </c>
      <c r="DG231" s="1">
        <v>2</v>
      </c>
      <c r="DH231" s="1" t="s">
        <v>9755</v>
      </c>
      <c r="DI231" s="1">
        <v>2</v>
      </c>
      <c r="DJ231" s="1">
        <v>2</v>
      </c>
      <c r="DK231" s="1" t="s">
        <v>9756</v>
      </c>
      <c r="DL231" s="1">
        <v>2</v>
      </c>
      <c r="DM231" s="1">
        <v>2</v>
      </c>
      <c r="DN231" s="1" t="s">
        <v>9757</v>
      </c>
      <c r="DO231" s="1">
        <v>2</v>
      </c>
      <c r="DP231" s="1">
        <v>2</v>
      </c>
      <c r="DQ231" s="1" t="s">
        <v>9758</v>
      </c>
      <c r="DR231" s="1">
        <v>2</v>
      </c>
      <c r="DS231" s="1">
        <v>0</v>
      </c>
      <c r="DT231" s="1" t="s">
        <v>9759</v>
      </c>
      <c r="DU231" s="1" t="s">
        <v>9760</v>
      </c>
      <c r="DV231" s="1" t="s">
        <v>9761</v>
      </c>
      <c r="DW231" s="1" t="s">
        <v>9762</v>
      </c>
      <c r="DX231" s="1" t="s">
        <v>9763</v>
      </c>
      <c r="DY231" s="1" t="s">
        <v>9764</v>
      </c>
      <c r="DZ231" s="1" t="s">
        <v>9765</v>
      </c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</row>
    <row r="232" spans="1:146" ht="8.25" customHeight="1" x14ac:dyDescent="0.2">
      <c r="A232" s="1" t="s">
        <v>9766</v>
      </c>
      <c r="B232" s="1">
        <v>4</v>
      </c>
      <c r="C232" s="1">
        <v>3</v>
      </c>
      <c r="D232" s="1" t="s">
        <v>9767</v>
      </c>
      <c r="E232" s="1">
        <v>2</v>
      </c>
      <c r="F232" s="1">
        <v>3</v>
      </c>
      <c r="G232" s="1" t="s">
        <v>9768</v>
      </c>
      <c r="H232" s="1" t="s">
        <v>9769</v>
      </c>
      <c r="I232" s="1">
        <v>4</v>
      </c>
      <c r="J232" s="1">
        <v>2</v>
      </c>
      <c r="K232" s="1">
        <v>4</v>
      </c>
      <c r="L232" s="1">
        <v>1</v>
      </c>
      <c r="M232" s="1">
        <v>3</v>
      </c>
      <c r="N232" s="1">
        <v>6</v>
      </c>
      <c r="O232" s="1" t="s">
        <v>9770</v>
      </c>
      <c r="P232" s="1">
        <v>2</v>
      </c>
      <c r="Q232" s="1" t="s">
        <v>9771</v>
      </c>
      <c r="R232" s="1" t="s">
        <v>9772</v>
      </c>
      <c r="S232" s="1" t="s">
        <v>9773</v>
      </c>
      <c r="T232" s="1" t="s">
        <v>9774</v>
      </c>
      <c r="U232" s="1" t="s">
        <v>9775</v>
      </c>
      <c r="V232" s="1" t="s">
        <v>9776</v>
      </c>
      <c r="W232" s="1" t="s">
        <v>9777</v>
      </c>
      <c r="X232" s="1">
        <v>6</v>
      </c>
      <c r="Y232" s="1" t="s">
        <v>9778</v>
      </c>
      <c r="Z232" s="1">
        <v>5</v>
      </c>
      <c r="AA232" s="1">
        <v>4</v>
      </c>
      <c r="AB232" s="1" t="s">
        <v>9779</v>
      </c>
      <c r="AC232" s="1">
        <v>5</v>
      </c>
      <c r="AD232" s="1" t="s">
        <v>9780</v>
      </c>
      <c r="AE232" s="1" t="s">
        <v>9781</v>
      </c>
      <c r="AF232" s="1">
        <v>4</v>
      </c>
      <c r="AG232" s="1" t="s">
        <v>9782</v>
      </c>
      <c r="AH232" s="1" t="s">
        <v>9783</v>
      </c>
      <c r="AI232" s="1" t="s">
        <v>9784</v>
      </c>
      <c r="AJ232" s="1">
        <v>4</v>
      </c>
      <c r="AK232" s="1">
        <v>4</v>
      </c>
      <c r="AL232" s="1">
        <v>7</v>
      </c>
      <c r="AM232" s="1">
        <v>4</v>
      </c>
      <c r="AN232" s="1">
        <v>3</v>
      </c>
      <c r="AO232" s="1">
        <v>1</v>
      </c>
      <c r="AP232" s="1">
        <v>3</v>
      </c>
      <c r="AQ232" s="1">
        <v>2</v>
      </c>
      <c r="AR232" s="1">
        <v>4</v>
      </c>
      <c r="AS232" s="1" t="s">
        <v>9785</v>
      </c>
      <c r="AT232" s="1">
        <v>2</v>
      </c>
      <c r="AU232" s="1" t="s">
        <v>9786</v>
      </c>
      <c r="AV232" s="1">
        <v>7</v>
      </c>
      <c r="AW232" s="1" t="s">
        <v>9787</v>
      </c>
      <c r="AX232" s="1" t="s">
        <v>9788</v>
      </c>
      <c r="AY232" s="1">
        <v>2</v>
      </c>
      <c r="AZ232" s="1" t="s">
        <v>9789</v>
      </c>
      <c r="BA232" s="1" t="s">
        <v>9790</v>
      </c>
      <c r="BB232" s="1">
        <v>2</v>
      </c>
      <c r="BC232" s="1" t="s">
        <v>9791</v>
      </c>
      <c r="BD232" s="1">
        <v>6</v>
      </c>
      <c r="BE232" s="1" t="s">
        <v>9792</v>
      </c>
      <c r="BF232" s="1" t="s">
        <v>9793</v>
      </c>
      <c r="BG232" s="1" t="s">
        <v>9794</v>
      </c>
      <c r="BH232" s="1" t="s">
        <v>9795</v>
      </c>
      <c r="BI232" s="1" t="s">
        <v>9796</v>
      </c>
      <c r="BJ232" s="1" t="s">
        <v>9797</v>
      </c>
      <c r="BK232" s="1" t="s">
        <v>9798</v>
      </c>
      <c r="BL232" s="1" t="s">
        <v>9799</v>
      </c>
      <c r="BM232" s="1">
        <v>5</v>
      </c>
      <c r="BN232" s="1" t="s">
        <v>9800</v>
      </c>
      <c r="BO232" s="1">
        <v>5</v>
      </c>
      <c r="BP232" s="1">
        <v>4</v>
      </c>
      <c r="BQ232" s="1">
        <v>3</v>
      </c>
      <c r="BR232" s="1" t="s">
        <v>9801</v>
      </c>
      <c r="BS232" s="1" t="s">
        <v>9802</v>
      </c>
      <c r="BT232" s="1" t="s">
        <v>9803</v>
      </c>
      <c r="BU232" s="1" t="s">
        <v>9804</v>
      </c>
      <c r="BV232" s="1">
        <v>3</v>
      </c>
      <c r="BW232" s="1" t="s">
        <v>9805</v>
      </c>
      <c r="BX232" s="1" t="s">
        <v>9806</v>
      </c>
      <c r="BY232" s="1" t="s">
        <v>9807</v>
      </c>
      <c r="BZ232" s="1">
        <v>5</v>
      </c>
      <c r="CA232" s="1" t="s">
        <v>9808</v>
      </c>
      <c r="CB232" s="1">
        <v>2</v>
      </c>
      <c r="CC232" s="1" t="s">
        <v>9809</v>
      </c>
      <c r="CD232" s="1" t="s">
        <v>9810</v>
      </c>
      <c r="CE232" s="1">
        <v>6</v>
      </c>
      <c r="CF232" s="1" t="s">
        <v>9811</v>
      </c>
      <c r="CG232" s="1" t="s">
        <v>9812</v>
      </c>
      <c r="CH232" s="1" t="s">
        <v>9813</v>
      </c>
      <c r="CI232" s="1">
        <v>5</v>
      </c>
      <c r="CJ232" s="1" t="s">
        <v>9814</v>
      </c>
      <c r="CK232" s="1" t="s">
        <v>9815</v>
      </c>
      <c r="CL232" s="1">
        <v>5</v>
      </c>
      <c r="CM232" s="1" t="s">
        <v>9816</v>
      </c>
      <c r="CN232" s="1" t="s">
        <v>9817</v>
      </c>
      <c r="CO232" s="1">
        <v>5</v>
      </c>
      <c r="CP232" s="1" t="s">
        <v>9818</v>
      </c>
      <c r="CQ232" s="1">
        <v>4</v>
      </c>
      <c r="CR232" s="1" t="s">
        <v>9819</v>
      </c>
      <c r="CS232" s="1" t="s">
        <v>9820</v>
      </c>
      <c r="CT232" s="1" t="s">
        <v>9821</v>
      </c>
      <c r="CU232" s="1" t="s">
        <v>9822</v>
      </c>
      <c r="CV232" s="1" t="s">
        <v>9823</v>
      </c>
      <c r="CW232" s="1">
        <v>5</v>
      </c>
      <c r="CX232" s="1" t="s">
        <v>9824</v>
      </c>
      <c r="CY232" s="1" t="s">
        <v>9825</v>
      </c>
      <c r="CZ232" s="1" t="s">
        <v>9826</v>
      </c>
      <c r="DA232" s="1">
        <v>5</v>
      </c>
      <c r="DB232" s="1" t="s">
        <v>9827</v>
      </c>
      <c r="DC232" s="1" t="s">
        <v>9828</v>
      </c>
      <c r="DD232" s="1" t="s">
        <v>9829</v>
      </c>
      <c r="DE232" s="1">
        <v>4</v>
      </c>
      <c r="DF232" s="1">
        <v>4</v>
      </c>
      <c r="DG232" s="1" t="s">
        <v>9830</v>
      </c>
      <c r="DH232" s="1">
        <v>4</v>
      </c>
      <c r="DI232" s="1" t="s">
        <v>9831</v>
      </c>
      <c r="DJ232" s="1" t="s">
        <v>9832</v>
      </c>
      <c r="DK232" s="1">
        <v>4</v>
      </c>
      <c r="DL232" s="1" t="s">
        <v>9833</v>
      </c>
      <c r="DM232" s="1" t="s">
        <v>9834</v>
      </c>
      <c r="DN232" s="1">
        <v>5</v>
      </c>
      <c r="DO232" s="1" t="s">
        <v>9835</v>
      </c>
      <c r="DP232" s="1" t="s">
        <v>9836</v>
      </c>
      <c r="DQ232" s="1">
        <v>4</v>
      </c>
      <c r="DR232" s="1" t="s">
        <v>9837</v>
      </c>
      <c r="DS232" s="1" t="s">
        <v>9838</v>
      </c>
      <c r="DT232" s="1">
        <v>0</v>
      </c>
      <c r="DU232" s="1">
        <v>2</v>
      </c>
      <c r="DV232" s="1">
        <v>2</v>
      </c>
      <c r="DW232" s="1">
        <v>4</v>
      </c>
      <c r="DX232" s="1">
        <v>5</v>
      </c>
      <c r="DY232" s="1">
        <v>7</v>
      </c>
      <c r="DZ232" s="1" t="s">
        <v>9839</v>
      </c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</row>
    <row r="233" spans="1:146" ht="8.25" customHeight="1" x14ac:dyDescent="0.2">
      <c r="A233" s="1" t="s">
        <v>9840</v>
      </c>
      <c r="B233" s="1" t="s">
        <v>9841</v>
      </c>
      <c r="C233" s="1">
        <v>3</v>
      </c>
      <c r="D233" s="1" t="s">
        <v>9842</v>
      </c>
      <c r="E233" s="1">
        <v>4</v>
      </c>
      <c r="F233" s="1" t="s">
        <v>9843</v>
      </c>
      <c r="G233" s="1" t="s">
        <v>9844</v>
      </c>
      <c r="H233" s="1" t="s">
        <v>9845</v>
      </c>
      <c r="I233" s="1" t="s">
        <v>9846</v>
      </c>
      <c r="J233" s="1">
        <v>4</v>
      </c>
      <c r="K233" s="1">
        <v>2</v>
      </c>
      <c r="L233" s="1">
        <v>5</v>
      </c>
      <c r="M233" s="1" t="s">
        <v>9847</v>
      </c>
      <c r="N233" s="1" t="s">
        <v>9848</v>
      </c>
      <c r="O233" s="1" t="s">
        <v>9849</v>
      </c>
      <c r="P233" s="1">
        <v>4</v>
      </c>
      <c r="Q233" s="1" t="s">
        <v>9850</v>
      </c>
      <c r="R233" s="1" t="s">
        <v>9851</v>
      </c>
      <c r="S233" s="1" t="s">
        <v>9852</v>
      </c>
      <c r="T233" s="1" t="s">
        <v>9853</v>
      </c>
      <c r="U233" s="1">
        <v>4</v>
      </c>
      <c r="V233" s="1" t="s">
        <v>9854</v>
      </c>
      <c r="W233" s="1" t="s">
        <v>9855</v>
      </c>
      <c r="X233" s="1" t="s">
        <v>9856</v>
      </c>
      <c r="Y233" s="1" t="s">
        <v>9857</v>
      </c>
      <c r="Z233" s="1" t="s">
        <v>9858</v>
      </c>
      <c r="AA233" s="1" t="s">
        <v>9859</v>
      </c>
      <c r="AB233" s="1" t="s">
        <v>9860</v>
      </c>
      <c r="AC233" s="1" t="s">
        <v>9861</v>
      </c>
      <c r="AD233" s="1" t="s">
        <v>9862</v>
      </c>
      <c r="AE233" s="1" t="s">
        <v>9863</v>
      </c>
      <c r="AF233" s="1" t="s">
        <v>9864</v>
      </c>
      <c r="AG233" s="1" t="s">
        <v>9865</v>
      </c>
      <c r="AH233" s="1" t="s">
        <v>9866</v>
      </c>
      <c r="AI233" s="1" t="s">
        <v>9867</v>
      </c>
      <c r="AJ233" s="1" t="s">
        <v>9868</v>
      </c>
      <c r="AK233" s="1" t="s">
        <v>9869</v>
      </c>
      <c r="AL233" s="1" t="s">
        <v>9870</v>
      </c>
      <c r="AM233" s="1" t="s">
        <v>9871</v>
      </c>
      <c r="AN233" s="1" t="s">
        <v>9872</v>
      </c>
      <c r="AO233" s="1">
        <v>5</v>
      </c>
      <c r="AP233" s="1" t="s">
        <v>9873</v>
      </c>
      <c r="AQ233" s="1">
        <v>4</v>
      </c>
      <c r="AR233" s="1" t="s">
        <v>9874</v>
      </c>
      <c r="AS233" s="1" t="s">
        <v>9875</v>
      </c>
      <c r="AT233" s="1">
        <v>6</v>
      </c>
      <c r="AU233" s="1" t="s">
        <v>9876</v>
      </c>
      <c r="AV233" s="1" t="s">
        <v>9877</v>
      </c>
      <c r="AW233" s="1" t="s">
        <v>9878</v>
      </c>
      <c r="AX233" s="1" t="s">
        <v>9879</v>
      </c>
      <c r="AY233" s="1">
        <v>5</v>
      </c>
      <c r="AZ233" s="1">
        <v>4</v>
      </c>
      <c r="BA233" s="1" t="s">
        <v>9880</v>
      </c>
      <c r="BB233" s="1">
        <v>5</v>
      </c>
      <c r="BC233" s="1" t="s">
        <v>9881</v>
      </c>
      <c r="BD233" s="1" t="s">
        <v>9882</v>
      </c>
      <c r="BE233" s="1" t="s">
        <v>9883</v>
      </c>
      <c r="BF233" s="1" t="s">
        <v>9884</v>
      </c>
      <c r="BG233" s="1" t="s">
        <v>9885</v>
      </c>
      <c r="BH233" s="1" t="s">
        <v>9886</v>
      </c>
      <c r="BI233" s="1" t="s">
        <v>9887</v>
      </c>
      <c r="BJ233" s="1" t="s">
        <v>9888</v>
      </c>
      <c r="BK233" s="1" t="s">
        <v>9889</v>
      </c>
      <c r="BL233" s="1">
        <v>4</v>
      </c>
      <c r="BM233" s="1" t="s">
        <v>9890</v>
      </c>
      <c r="BN233" s="1" t="s">
        <v>9891</v>
      </c>
      <c r="BO233" s="1" t="s">
        <v>9892</v>
      </c>
      <c r="BP233" s="1" t="s">
        <v>9893</v>
      </c>
      <c r="BQ233" s="1" t="s">
        <v>9894</v>
      </c>
      <c r="BR233" s="1" t="s">
        <v>9895</v>
      </c>
      <c r="BS233" s="1" t="s">
        <v>9896</v>
      </c>
      <c r="BT233" s="1">
        <v>4</v>
      </c>
      <c r="BU233" s="1" t="s">
        <v>9897</v>
      </c>
      <c r="BV233" s="1">
        <v>3</v>
      </c>
      <c r="BW233" s="1" t="s">
        <v>9898</v>
      </c>
      <c r="BX233" s="1" t="s">
        <v>9899</v>
      </c>
      <c r="BY233" s="1">
        <v>5</v>
      </c>
      <c r="BZ233" s="1" t="s">
        <v>9900</v>
      </c>
      <c r="CA233" s="1" t="s">
        <v>9901</v>
      </c>
      <c r="CB233" s="1">
        <v>5</v>
      </c>
      <c r="CC233" s="1" t="s">
        <v>9902</v>
      </c>
      <c r="CD233" s="1" t="s">
        <v>9903</v>
      </c>
      <c r="CE233" s="1" t="s">
        <v>9904</v>
      </c>
      <c r="CF233" s="1" t="s">
        <v>9905</v>
      </c>
      <c r="CG233" s="1" t="s">
        <v>9906</v>
      </c>
      <c r="CH233" s="1" t="s">
        <v>9907</v>
      </c>
      <c r="CI233" s="1" t="s">
        <v>9908</v>
      </c>
      <c r="CJ233" s="1" t="s">
        <v>9909</v>
      </c>
      <c r="CK233" s="1" t="s">
        <v>9910</v>
      </c>
      <c r="CL233" s="1" t="s">
        <v>9911</v>
      </c>
      <c r="CM233" s="1" t="s">
        <v>9912</v>
      </c>
      <c r="CN233" s="1">
        <v>4</v>
      </c>
      <c r="CO233" s="1" t="s">
        <v>9913</v>
      </c>
      <c r="CP233" s="1" t="s">
        <v>9914</v>
      </c>
      <c r="CQ233" s="1" t="s">
        <v>9915</v>
      </c>
      <c r="CR233" s="1" t="s">
        <v>9916</v>
      </c>
      <c r="CS233" s="1" t="s">
        <v>9917</v>
      </c>
      <c r="CT233" s="1" t="s">
        <v>9918</v>
      </c>
      <c r="CU233" s="1" t="s">
        <v>9919</v>
      </c>
      <c r="CV233" s="1" t="s">
        <v>9920</v>
      </c>
      <c r="CW233" s="1" t="s">
        <v>9921</v>
      </c>
      <c r="CX233" s="1" t="s">
        <v>9922</v>
      </c>
      <c r="CY233" s="1">
        <v>4</v>
      </c>
      <c r="CZ233" s="1" t="s">
        <v>9923</v>
      </c>
      <c r="DA233" s="1" t="s">
        <v>9924</v>
      </c>
      <c r="DB233" s="1" t="s">
        <v>9925</v>
      </c>
      <c r="DC233" s="1" t="s">
        <v>9926</v>
      </c>
      <c r="DD233" s="1" t="s">
        <v>9927</v>
      </c>
      <c r="DE233" s="1" t="s">
        <v>9928</v>
      </c>
      <c r="DF233" s="1" t="s">
        <v>9929</v>
      </c>
      <c r="DG233" s="1" t="s">
        <v>9930</v>
      </c>
      <c r="DH233" s="1" t="s">
        <v>9931</v>
      </c>
      <c r="DI233" s="1" t="s">
        <v>9932</v>
      </c>
      <c r="DJ233" s="1" t="s">
        <v>9933</v>
      </c>
      <c r="DK233" s="1" t="s">
        <v>9934</v>
      </c>
      <c r="DL233" s="1" t="s">
        <v>9935</v>
      </c>
      <c r="DM233" s="1" t="s">
        <v>9936</v>
      </c>
      <c r="DN233" s="1" t="s">
        <v>9937</v>
      </c>
      <c r="DO233" s="1" t="s">
        <v>9938</v>
      </c>
      <c r="DP233" s="1" t="s">
        <v>9939</v>
      </c>
      <c r="DQ233" s="1" t="s">
        <v>9940</v>
      </c>
      <c r="DR233" s="1" t="s">
        <v>9941</v>
      </c>
      <c r="DS233" s="1" t="s">
        <v>9942</v>
      </c>
      <c r="DT233" s="1">
        <v>6</v>
      </c>
      <c r="DU233" s="1" t="s">
        <v>9943</v>
      </c>
      <c r="DV233" s="1">
        <v>4</v>
      </c>
      <c r="DW233" s="1" t="s">
        <v>9944</v>
      </c>
      <c r="DX233" s="1">
        <v>1</v>
      </c>
      <c r="DY233" s="1" t="s">
        <v>9945</v>
      </c>
      <c r="DZ233" s="1">
        <v>2</v>
      </c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</row>
    <row r="234" spans="1:146" ht="8.25" customHeight="1" x14ac:dyDescent="0.2">
      <c r="A234" s="1" t="s">
        <v>9946</v>
      </c>
      <c r="B234" s="1" t="s">
        <v>9947</v>
      </c>
      <c r="C234" s="1" t="s">
        <v>9948</v>
      </c>
      <c r="D234" s="1" t="s">
        <v>9949</v>
      </c>
      <c r="E234" s="1">
        <v>2</v>
      </c>
      <c r="F234" s="1" t="s">
        <v>9950</v>
      </c>
      <c r="G234" s="1" t="s">
        <v>9951</v>
      </c>
      <c r="H234" s="1" t="s">
        <v>9952</v>
      </c>
      <c r="I234" s="1" t="s">
        <v>9953</v>
      </c>
      <c r="J234" s="1" t="s">
        <v>9954</v>
      </c>
      <c r="K234" s="1" t="s">
        <v>9955</v>
      </c>
      <c r="L234" s="1">
        <v>1</v>
      </c>
      <c r="M234" s="1" t="s">
        <v>9956</v>
      </c>
      <c r="N234" s="1" t="s">
        <v>9957</v>
      </c>
      <c r="O234" s="1" t="s">
        <v>9958</v>
      </c>
      <c r="P234" s="1">
        <v>2</v>
      </c>
      <c r="Q234" s="1" t="s">
        <v>9959</v>
      </c>
      <c r="R234" s="1" t="s">
        <v>9960</v>
      </c>
      <c r="S234" s="1" t="s">
        <v>9961</v>
      </c>
      <c r="T234" s="1" t="s">
        <v>9962</v>
      </c>
      <c r="U234" s="1" t="s">
        <v>9963</v>
      </c>
      <c r="V234" s="1" t="s">
        <v>9964</v>
      </c>
      <c r="W234" s="1" t="s">
        <v>9965</v>
      </c>
      <c r="X234" s="1" t="s">
        <v>9966</v>
      </c>
      <c r="Y234" s="1" t="s">
        <v>9967</v>
      </c>
      <c r="Z234" s="1" t="s">
        <v>9968</v>
      </c>
      <c r="AA234" s="1" t="s">
        <v>9969</v>
      </c>
      <c r="AB234" s="1" t="s">
        <v>9970</v>
      </c>
      <c r="AC234" s="1" t="s">
        <v>9971</v>
      </c>
      <c r="AD234" s="1" t="s">
        <v>9972</v>
      </c>
      <c r="AE234" s="1" t="s">
        <v>9973</v>
      </c>
      <c r="AF234" s="1" t="s">
        <v>9974</v>
      </c>
      <c r="AG234" s="1" t="s">
        <v>9975</v>
      </c>
      <c r="AH234" s="1" t="s">
        <v>9976</v>
      </c>
      <c r="AI234" s="1" t="s">
        <v>9977</v>
      </c>
      <c r="AJ234" s="1" t="s">
        <v>9978</v>
      </c>
      <c r="AK234" s="1" t="s">
        <v>9979</v>
      </c>
      <c r="AL234" s="1">
        <v>5</v>
      </c>
      <c r="AM234" s="1" t="s">
        <v>9980</v>
      </c>
      <c r="AN234" s="1" t="s">
        <v>9981</v>
      </c>
      <c r="AO234" s="1" t="s">
        <v>9982</v>
      </c>
      <c r="AP234" s="1">
        <v>1</v>
      </c>
      <c r="AQ234" s="1" t="s">
        <v>9983</v>
      </c>
      <c r="AR234" s="1">
        <v>2</v>
      </c>
      <c r="AS234" s="1" t="s">
        <v>9984</v>
      </c>
      <c r="AT234" s="1">
        <v>2</v>
      </c>
      <c r="AU234" s="1" t="s">
        <v>9985</v>
      </c>
      <c r="AV234" s="1" t="s">
        <v>9986</v>
      </c>
      <c r="AW234" s="1" t="s">
        <v>9987</v>
      </c>
      <c r="AX234" s="1" t="s">
        <v>9988</v>
      </c>
      <c r="AY234" s="1">
        <v>2</v>
      </c>
      <c r="AZ234" s="1" t="s">
        <v>9989</v>
      </c>
      <c r="BA234" s="1" t="s">
        <v>9990</v>
      </c>
      <c r="BB234" s="1" t="s">
        <v>9991</v>
      </c>
      <c r="BC234" s="1" t="s">
        <v>9992</v>
      </c>
      <c r="BD234" s="1" t="s">
        <v>9993</v>
      </c>
      <c r="BE234" s="1" t="s">
        <v>9994</v>
      </c>
      <c r="BF234" s="1" t="s">
        <v>9995</v>
      </c>
      <c r="BG234" s="1" t="s">
        <v>9996</v>
      </c>
      <c r="BH234" s="1" t="s">
        <v>9997</v>
      </c>
      <c r="BI234" s="1" t="s">
        <v>9998</v>
      </c>
      <c r="BJ234" s="1" t="s">
        <v>9999</v>
      </c>
      <c r="BK234" s="1" t="s">
        <v>10000</v>
      </c>
      <c r="BL234" s="1" t="s">
        <v>10001</v>
      </c>
      <c r="BM234" s="1" t="s">
        <v>10002</v>
      </c>
      <c r="BN234" s="1" t="s">
        <v>10003</v>
      </c>
      <c r="BO234" s="1" t="s">
        <v>10004</v>
      </c>
      <c r="BP234" s="1" t="s">
        <v>10005</v>
      </c>
      <c r="BQ234" s="1" t="s">
        <v>10006</v>
      </c>
      <c r="BR234" s="1" t="s">
        <v>10007</v>
      </c>
      <c r="BS234" s="1" t="s">
        <v>10008</v>
      </c>
      <c r="BT234" s="1" t="s">
        <v>10009</v>
      </c>
      <c r="BU234" s="1" t="s">
        <v>10010</v>
      </c>
      <c r="BV234" s="1" t="s">
        <v>10011</v>
      </c>
      <c r="BW234" s="1" t="s">
        <v>10012</v>
      </c>
      <c r="BX234" s="1" t="s">
        <v>10013</v>
      </c>
      <c r="BY234" s="1" t="s">
        <v>10014</v>
      </c>
      <c r="BZ234" s="1" t="s">
        <v>10015</v>
      </c>
      <c r="CA234" s="1" t="s">
        <v>10016</v>
      </c>
      <c r="CB234" s="1" t="s">
        <v>10017</v>
      </c>
      <c r="CC234" s="1" t="s">
        <v>10018</v>
      </c>
      <c r="CD234" s="1" t="s">
        <v>10019</v>
      </c>
      <c r="CE234" s="1">
        <v>4</v>
      </c>
      <c r="CF234" s="1" t="s">
        <v>10020</v>
      </c>
      <c r="CG234" s="1" t="s">
        <v>10021</v>
      </c>
      <c r="CH234" s="1" t="s">
        <v>10022</v>
      </c>
      <c r="CI234" s="1" t="s">
        <v>10023</v>
      </c>
      <c r="CJ234" s="1" t="s">
        <v>10024</v>
      </c>
      <c r="CK234" s="1" t="s">
        <v>10025</v>
      </c>
      <c r="CL234" s="1" t="s">
        <v>10026</v>
      </c>
      <c r="CM234" s="1" t="s">
        <v>10027</v>
      </c>
      <c r="CN234" s="1" t="s">
        <v>10028</v>
      </c>
      <c r="CO234" s="1" t="s">
        <v>10029</v>
      </c>
      <c r="CP234" s="1" t="s">
        <v>10030</v>
      </c>
      <c r="CQ234" s="1" t="s">
        <v>10031</v>
      </c>
      <c r="CR234" s="1" t="s">
        <v>10032</v>
      </c>
      <c r="CS234" s="1" t="s">
        <v>10033</v>
      </c>
      <c r="CT234" s="1" t="s">
        <v>10034</v>
      </c>
      <c r="CU234" s="1" t="s">
        <v>10035</v>
      </c>
      <c r="CV234" s="1" t="s">
        <v>10036</v>
      </c>
      <c r="CW234" s="1" t="s">
        <v>10037</v>
      </c>
      <c r="CX234" s="1" t="s">
        <v>10038</v>
      </c>
      <c r="CY234" s="1" t="s">
        <v>10039</v>
      </c>
      <c r="CZ234" s="1" t="s">
        <v>10040</v>
      </c>
      <c r="DA234" s="1" t="s">
        <v>10041</v>
      </c>
      <c r="DB234" s="1" t="s">
        <v>10042</v>
      </c>
      <c r="DC234" s="1" t="s">
        <v>10043</v>
      </c>
      <c r="DD234" s="1" t="s">
        <v>10044</v>
      </c>
      <c r="DE234" s="1" t="s">
        <v>10045</v>
      </c>
      <c r="DF234" s="1" t="s">
        <v>10046</v>
      </c>
      <c r="DG234" s="1" t="s">
        <v>10047</v>
      </c>
      <c r="DH234" s="1" t="s">
        <v>10048</v>
      </c>
      <c r="DI234" s="1" t="s">
        <v>10049</v>
      </c>
      <c r="DJ234" s="1" t="s">
        <v>10050</v>
      </c>
      <c r="DK234" s="1" t="s">
        <v>10051</v>
      </c>
      <c r="DL234" s="1" t="s">
        <v>10052</v>
      </c>
      <c r="DM234" s="1" t="s">
        <v>10053</v>
      </c>
      <c r="DN234" s="1" t="s">
        <v>10054</v>
      </c>
      <c r="DO234" s="1" t="s">
        <v>10055</v>
      </c>
      <c r="DP234" s="1" t="s">
        <v>10056</v>
      </c>
      <c r="DQ234" s="1" t="s">
        <v>10057</v>
      </c>
      <c r="DR234" s="1" t="s">
        <v>10058</v>
      </c>
      <c r="DS234" s="1" t="s">
        <v>10059</v>
      </c>
      <c r="DT234" s="1">
        <v>2</v>
      </c>
      <c r="DU234" s="1">
        <v>0</v>
      </c>
      <c r="DV234" s="1" t="s">
        <v>10060</v>
      </c>
      <c r="DW234" s="1">
        <v>2</v>
      </c>
      <c r="DX234" s="1" t="s">
        <v>10061</v>
      </c>
      <c r="DY234" s="1">
        <v>5</v>
      </c>
      <c r="DZ234" s="1" t="s">
        <v>10062</v>
      </c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</row>
    <row r="235" spans="1:146" ht="8.25" customHeight="1" x14ac:dyDescent="0.2">
      <c r="A235" s="1" t="s">
        <v>10063</v>
      </c>
      <c r="B235" s="1">
        <v>4</v>
      </c>
      <c r="C235" s="1">
        <v>5</v>
      </c>
      <c r="D235" s="1" t="s">
        <v>10064</v>
      </c>
      <c r="E235" s="1">
        <v>6</v>
      </c>
      <c r="F235" s="1">
        <v>5</v>
      </c>
      <c r="G235" s="1" t="s">
        <v>10065</v>
      </c>
      <c r="H235" s="1">
        <v>5</v>
      </c>
      <c r="I235" s="1">
        <v>4</v>
      </c>
      <c r="J235" s="1">
        <v>6</v>
      </c>
      <c r="K235" s="1">
        <v>4</v>
      </c>
      <c r="L235" s="1">
        <v>7</v>
      </c>
      <c r="M235" s="1">
        <v>5</v>
      </c>
      <c r="N235" s="1">
        <v>2</v>
      </c>
      <c r="O235" s="1">
        <v>3</v>
      </c>
      <c r="P235" s="1">
        <v>6</v>
      </c>
      <c r="Q235" s="1">
        <v>5</v>
      </c>
      <c r="R235" s="1">
        <v>4</v>
      </c>
      <c r="S235" s="1" t="s">
        <v>10066</v>
      </c>
      <c r="T235" s="1" t="s">
        <v>10067</v>
      </c>
      <c r="U235" s="1">
        <v>6</v>
      </c>
      <c r="V235" s="1" t="s">
        <v>10068</v>
      </c>
      <c r="W235" s="1" t="s">
        <v>10069</v>
      </c>
      <c r="X235" s="1" t="s">
        <v>10070</v>
      </c>
      <c r="Y235" s="1" t="s">
        <v>10071</v>
      </c>
      <c r="Z235" s="1">
        <v>3</v>
      </c>
      <c r="AA235" s="1">
        <v>4</v>
      </c>
      <c r="AB235" s="1" t="s">
        <v>10072</v>
      </c>
      <c r="AC235" s="1">
        <v>3</v>
      </c>
      <c r="AD235" s="1">
        <v>5</v>
      </c>
      <c r="AE235" s="1" t="s">
        <v>10073</v>
      </c>
      <c r="AF235" s="1" t="s">
        <v>10074</v>
      </c>
      <c r="AG235" s="1">
        <v>5</v>
      </c>
      <c r="AH235" s="1">
        <v>6</v>
      </c>
      <c r="AI235" s="1">
        <v>5</v>
      </c>
      <c r="AJ235" s="1">
        <v>4</v>
      </c>
      <c r="AK235" s="1">
        <v>4</v>
      </c>
      <c r="AL235" s="1" t="s">
        <v>10075</v>
      </c>
      <c r="AM235" s="1" t="s">
        <v>10076</v>
      </c>
      <c r="AN235" s="1">
        <v>5</v>
      </c>
      <c r="AO235" s="1">
        <v>7</v>
      </c>
      <c r="AP235" s="1">
        <v>5</v>
      </c>
      <c r="AQ235" s="1">
        <v>6</v>
      </c>
      <c r="AR235" s="1">
        <v>4</v>
      </c>
      <c r="AS235" s="1" t="s">
        <v>10077</v>
      </c>
      <c r="AT235" s="1">
        <v>8</v>
      </c>
      <c r="AU235" s="1">
        <v>5</v>
      </c>
      <c r="AV235" s="1">
        <v>2</v>
      </c>
      <c r="AW235" s="1">
        <v>6</v>
      </c>
      <c r="AX235" s="1" t="s">
        <v>10078</v>
      </c>
      <c r="AY235" s="1">
        <v>7</v>
      </c>
      <c r="AZ235" s="1">
        <v>6</v>
      </c>
      <c r="BA235" s="1" t="s">
        <v>10079</v>
      </c>
      <c r="BB235" s="1">
        <v>7</v>
      </c>
      <c r="BC235" s="1" t="s">
        <v>10080</v>
      </c>
      <c r="BD235" s="1" t="s">
        <v>10081</v>
      </c>
      <c r="BE235" s="1">
        <v>5</v>
      </c>
      <c r="BF235" s="1" t="s">
        <v>10082</v>
      </c>
      <c r="BG235" s="1">
        <v>4</v>
      </c>
      <c r="BH235" s="1" t="s">
        <v>10083</v>
      </c>
      <c r="BI235" s="1">
        <v>5</v>
      </c>
      <c r="BJ235" s="1">
        <v>6</v>
      </c>
      <c r="BK235" s="1" t="s">
        <v>10084</v>
      </c>
      <c r="BL235" s="1">
        <v>6</v>
      </c>
      <c r="BM235" s="1" t="s">
        <v>10085</v>
      </c>
      <c r="BN235" s="1">
        <v>6</v>
      </c>
      <c r="BO235" s="1">
        <v>3</v>
      </c>
      <c r="BP235" s="1" t="s">
        <v>10086</v>
      </c>
      <c r="BQ235" s="1">
        <v>5</v>
      </c>
      <c r="BR235" s="1" t="s">
        <v>10087</v>
      </c>
      <c r="BS235" s="1" t="s">
        <v>10088</v>
      </c>
      <c r="BT235" s="1">
        <v>6</v>
      </c>
      <c r="BU235" s="1">
        <v>4</v>
      </c>
      <c r="BV235" s="1">
        <v>5</v>
      </c>
      <c r="BW235" s="1" t="s">
        <v>10089</v>
      </c>
      <c r="BX235" s="1" t="s">
        <v>10090</v>
      </c>
      <c r="BY235" s="1">
        <v>7</v>
      </c>
      <c r="BZ235" s="1">
        <v>3</v>
      </c>
      <c r="CA235" s="1" t="s">
        <v>10091</v>
      </c>
      <c r="CB235" s="1">
        <v>7</v>
      </c>
      <c r="CC235" s="1" t="s">
        <v>10092</v>
      </c>
      <c r="CD235" s="1" t="s">
        <v>10093</v>
      </c>
      <c r="CE235" s="1">
        <v>2</v>
      </c>
      <c r="CF235" s="1" t="s">
        <v>10094</v>
      </c>
      <c r="CG235" s="1">
        <v>5</v>
      </c>
      <c r="CH235" s="1">
        <v>6</v>
      </c>
      <c r="CI235" s="1" t="s">
        <v>10095</v>
      </c>
      <c r="CJ235" s="1">
        <v>4</v>
      </c>
      <c r="CK235" s="1" t="s">
        <v>10096</v>
      </c>
      <c r="CL235" s="1">
        <v>3</v>
      </c>
      <c r="CM235" s="1" t="s">
        <v>10097</v>
      </c>
      <c r="CN235" s="1">
        <v>6</v>
      </c>
      <c r="CO235" s="1">
        <v>3</v>
      </c>
      <c r="CP235" s="1" t="s">
        <v>10098</v>
      </c>
      <c r="CQ235" s="1">
        <v>4</v>
      </c>
      <c r="CR235" s="1">
        <v>5</v>
      </c>
      <c r="CS235" s="1">
        <v>5</v>
      </c>
      <c r="CT235" s="1" t="s">
        <v>10099</v>
      </c>
      <c r="CU235" s="1">
        <v>6</v>
      </c>
      <c r="CV235" s="1" t="s">
        <v>10100</v>
      </c>
      <c r="CW235" s="1">
        <v>3</v>
      </c>
      <c r="CX235" s="1" t="s">
        <v>10101</v>
      </c>
      <c r="CY235" s="1">
        <v>6</v>
      </c>
      <c r="CZ235" s="1" t="s">
        <v>10102</v>
      </c>
      <c r="DA235" s="1">
        <v>3</v>
      </c>
      <c r="DB235" s="1">
        <v>4</v>
      </c>
      <c r="DC235" s="1" t="s">
        <v>10103</v>
      </c>
      <c r="DD235" s="1">
        <v>5</v>
      </c>
      <c r="DE235" s="1">
        <v>4</v>
      </c>
      <c r="DF235" s="1" t="s">
        <v>10104</v>
      </c>
      <c r="DG235" s="1" t="s">
        <v>10105</v>
      </c>
      <c r="DH235" s="1">
        <v>4</v>
      </c>
      <c r="DI235" s="1" t="s">
        <v>10106</v>
      </c>
      <c r="DJ235" s="1" t="s">
        <v>10107</v>
      </c>
      <c r="DK235" s="1">
        <v>4</v>
      </c>
      <c r="DL235" s="1" t="s">
        <v>10108</v>
      </c>
      <c r="DM235" s="1">
        <v>6</v>
      </c>
      <c r="DN235" s="1">
        <v>3</v>
      </c>
      <c r="DO235" s="1" t="s">
        <v>10109</v>
      </c>
      <c r="DP235" s="1" t="s">
        <v>10110</v>
      </c>
      <c r="DQ235" s="1">
        <v>4</v>
      </c>
      <c r="DR235" s="1">
        <v>5</v>
      </c>
      <c r="DS235" s="1" t="s">
        <v>10111</v>
      </c>
      <c r="DT235" s="1">
        <v>8</v>
      </c>
      <c r="DU235" s="1">
        <v>6</v>
      </c>
      <c r="DV235" s="1">
        <v>6</v>
      </c>
      <c r="DW235" s="1">
        <v>4</v>
      </c>
      <c r="DX235" s="1">
        <v>3</v>
      </c>
      <c r="DY235" s="1">
        <v>1</v>
      </c>
      <c r="DZ235" s="1">
        <v>4</v>
      </c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</row>
    <row r="236" spans="1:146" ht="8.25" customHeight="1" x14ac:dyDescent="0.2">
      <c r="A236" s="1" t="s">
        <v>10112</v>
      </c>
      <c r="B236" s="1">
        <v>2</v>
      </c>
      <c r="C236" s="1">
        <v>1</v>
      </c>
      <c r="D236" s="1" t="s">
        <v>10113</v>
      </c>
      <c r="E236" s="1" t="s">
        <v>10114</v>
      </c>
      <c r="F236" s="1" t="s">
        <v>10115</v>
      </c>
      <c r="G236" s="1" t="s">
        <v>10116</v>
      </c>
      <c r="H236" s="1" t="s">
        <v>10117</v>
      </c>
      <c r="I236" s="1">
        <v>2</v>
      </c>
      <c r="J236" s="1" t="s">
        <v>10118</v>
      </c>
      <c r="K236" s="1">
        <v>2</v>
      </c>
      <c r="L236" s="1" t="s">
        <v>10119</v>
      </c>
      <c r="M236" s="1">
        <v>1</v>
      </c>
      <c r="N236" s="1">
        <v>4</v>
      </c>
      <c r="O236" s="1" t="s">
        <v>10120</v>
      </c>
      <c r="P236" s="1">
        <v>2</v>
      </c>
      <c r="Q236" s="1" t="s">
        <v>10121</v>
      </c>
      <c r="R236" s="1" t="s">
        <v>10122</v>
      </c>
      <c r="S236" s="1" t="s">
        <v>10123</v>
      </c>
      <c r="T236" s="1" t="s">
        <v>10124</v>
      </c>
      <c r="U236" s="1">
        <v>2</v>
      </c>
      <c r="V236" s="1" t="s">
        <v>10125</v>
      </c>
      <c r="W236" s="1" t="s">
        <v>10126</v>
      </c>
      <c r="X236" s="1">
        <v>4</v>
      </c>
      <c r="Y236" s="1" t="s">
        <v>10127</v>
      </c>
      <c r="Z236" s="1">
        <v>3</v>
      </c>
      <c r="AA236" s="1">
        <v>2</v>
      </c>
      <c r="AB236" s="1" t="s">
        <v>10128</v>
      </c>
      <c r="AC236" s="1">
        <v>3</v>
      </c>
      <c r="AD236" s="1" t="s">
        <v>10129</v>
      </c>
      <c r="AE236" s="1" t="s">
        <v>10130</v>
      </c>
      <c r="AF236" s="1" t="s">
        <v>10131</v>
      </c>
      <c r="AG236" s="1">
        <v>2</v>
      </c>
      <c r="AH236" s="1" t="s">
        <v>10132</v>
      </c>
      <c r="AI236" s="1">
        <v>2</v>
      </c>
      <c r="AJ236" s="1">
        <v>2</v>
      </c>
      <c r="AK236" s="1">
        <v>2</v>
      </c>
      <c r="AL236" s="1">
        <v>5</v>
      </c>
      <c r="AM236" s="1" t="s">
        <v>10133</v>
      </c>
      <c r="AN236" s="1" t="s">
        <v>10134</v>
      </c>
      <c r="AO236" s="1">
        <v>2</v>
      </c>
      <c r="AP236" s="1" t="s">
        <v>10135</v>
      </c>
      <c r="AQ236" s="1">
        <v>1</v>
      </c>
      <c r="AR236" s="1" t="s">
        <v>10136</v>
      </c>
      <c r="AS236" s="1" t="s">
        <v>10137</v>
      </c>
      <c r="AT236" s="1" t="s">
        <v>10138</v>
      </c>
      <c r="AU236" s="1">
        <v>2</v>
      </c>
      <c r="AV236" s="1">
        <v>5</v>
      </c>
      <c r="AW236" s="1" t="s">
        <v>10139</v>
      </c>
      <c r="AX236" s="1" t="s">
        <v>10140</v>
      </c>
      <c r="AY236" s="1" t="s">
        <v>10141</v>
      </c>
      <c r="AZ236" s="1">
        <v>2</v>
      </c>
      <c r="BA236" s="1">
        <v>2</v>
      </c>
      <c r="BB236" s="1" t="s">
        <v>10142</v>
      </c>
      <c r="BC236" s="1" t="s">
        <v>10143</v>
      </c>
      <c r="BD236" s="1">
        <v>4</v>
      </c>
      <c r="BE236" s="1">
        <v>2</v>
      </c>
      <c r="BF236" s="1" t="s">
        <v>10144</v>
      </c>
      <c r="BG236" s="1" t="s">
        <v>10145</v>
      </c>
      <c r="BH236" s="1" t="s">
        <v>10146</v>
      </c>
      <c r="BI236" s="1" t="s">
        <v>10147</v>
      </c>
      <c r="BJ236" s="1">
        <v>2</v>
      </c>
      <c r="BK236" s="1" t="s">
        <v>10148</v>
      </c>
      <c r="BL236" s="1">
        <v>2</v>
      </c>
      <c r="BM236" s="1">
        <v>3</v>
      </c>
      <c r="BN236" s="1" t="s">
        <v>10149</v>
      </c>
      <c r="BO236" s="1">
        <v>3</v>
      </c>
      <c r="BP236" s="1">
        <v>2</v>
      </c>
      <c r="BQ236" s="1" t="s">
        <v>10150</v>
      </c>
      <c r="BR236" s="1" t="s">
        <v>10151</v>
      </c>
      <c r="BS236" s="1" t="s">
        <v>10152</v>
      </c>
      <c r="BT236" s="1" t="s">
        <v>10153</v>
      </c>
      <c r="BU236" s="1" t="s">
        <v>10154</v>
      </c>
      <c r="BV236" s="1">
        <v>2</v>
      </c>
      <c r="BW236" s="1" t="s">
        <v>10155</v>
      </c>
      <c r="BX236" s="1" t="s">
        <v>10156</v>
      </c>
      <c r="BY236" s="1" t="s">
        <v>10157</v>
      </c>
      <c r="BZ236" s="1">
        <v>3</v>
      </c>
      <c r="CA236" s="1" t="s">
        <v>10158</v>
      </c>
      <c r="CB236" s="1" t="s">
        <v>10159</v>
      </c>
      <c r="CC236" s="1" t="s">
        <v>10160</v>
      </c>
      <c r="CD236" s="1" t="s">
        <v>10161</v>
      </c>
      <c r="CE236" s="1">
        <v>4</v>
      </c>
      <c r="CF236" s="1" t="s">
        <v>10162</v>
      </c>
      <c r="CG236" s="1" t="s">
        <v>10163</v>
      </c>
      <c r="CH236" s="1" t="s">
        <v>10164</v>
      </c>
      <c r="CI236" s="1">
        <v>3</v>
      </c>
      <c r="CJ236" s="1" t="s">
        <v>10165</v>
      </c>
      <c r="CK236" s="1" t="s">
        <v>10166</v>
      </c>
      <c r="CL236" s="1">
        <v>3</v>
      </c>
      <c r="CM236" s="1" t="s">
        <v>10167</v>
      </c>
      <c r="CN236" s="1" t="s">
        <v>10168</v>
      </c>
      <c r="CO236" s="1">
        <v>3</v>
      </c>
      <c r="CP236" s="1" t="s">
        <v>10169</v>
      </c>
      <c r="CQ236" s="1" t="s">
        <v>10170</v>
      </c>
      <c r="CR236" s="1" t="s">
        <v>10171</v>
      </c>
      <c r="CS236" s="1">
        <v>2</v>
      </c>
      <c r="CT236" s="1">
        <v>2</v>
      </c>
      <c r="CU236" s="1" t="s">
        <v>10172</v>
      </c>
      <c r="CV236" s="1" t="s">
        <v>10173</v>
      </c>
      <c r="CW236" s="1">
        <v>3</v>
      </c>
      <c r="CX236" s="1" t="s">
        <v>10174</v>
      </c>
      <c r="CY236" s="1">
        <v>2</v>
      </c>
      <c r="CZ236" s="1" t="s">
        <v>10175</v>
      </c>
      <c r="DA236" s="1">
        <v>3</v>
      </c>
      <c r="DB236" s="1" t="s">
        <v>10176</v>
      </c>
      <c r="DC236" s="1" t="s">
        <v>10177</v>
      </c>
      <c r="DD236" s="1" t="s">
        <v>10178</v>
      </c>
      <c r="DE236" s="1">
        <v>2</v>
      </c>
      <c r="DF236" s="1">
        <v>2</v>
      </c>
      <c r="DG236" s="1" t="s">
        <v>10179</v>
      </c>
      <c r="DH236" s="1">
        <v>2</v>
      </c>
      <c r="DI236" s="1" t="s">
        <v>10180</v>
      </c>
      <c r="DJ236" s="1">
        <v>2</v>
      </c>
      <c r="DK236" s="1" t="s">
        <v>10181</v>
      </c>
      <c r="DL236" s="1" t="s">
        <v>10182</v>
      </c>
      <c r="DM236" s="1" t="s">
        <v>10183</v>
      </c>
      <c r="DN236" s="1">
        <v>3</v>
      </c>
      <c r="DO236" s="1" t="s">
        <v>10184</v>
      </c>
      <c r="DP236" s="1" t="s">
        <v>10185</v>
      </c>
      <c r="DQ236" s="1">
        <v>2</v>
      </c>
      <c r="DR236" s="1" t="s">
        <v>10186</v>
      </c>
      <c r="DS236" s="1" t="s">
        <v>10187</v>
      </c>
      <c r="DT236" s="1">
        <v>2</v>
      </c>
      <c r="DU236" s="1" t="s">
        <v>10188</v>
      </c>
      <c r="DV236" s="1">
        <v>0</v>
      </c>
      <c r="DW236" s="1">
        <v>2</v>
      </c>
      <c r="DX236" s="1">
        <v>3</v>
      </c>
      <c r="DY236" s="1">
        <v>5</v>
      </c>
      <c r="DZ236" s="1" t="s">
        <v>10189</v>
      </c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</row>
    <row r="237" spans="1:146" ht="8.25" customHeight="1" x14ac:dyDescent="0.2">
      <c r="A237" s="1" t="s">
        <v>10190</v>
      </c>
      <c r="B237" s="1">
        <v>2</v>
      </c>
      <c r="C237" s="1" t="s">
        <v>10191</v>
      </c>
      <c r="D237" s="1" t="s">
        <v>10192</v>
      </c>
      <c r="E237" s="1" t="s">
        <v>10193</v>
      </c>
      <c r="F237" s="1">
        <v>2</v>
      </c>
      <c r="G237" s="1" t="s">
        <v>10194</v>
      </c>
      <c r="H237" s="1" t="s">
        <v>10195</v>
      </c>
      <c r="I237" s="1">
        <v>2</v>
      </c>
      <c r="J237" s="1" t="s">
        <v>10196</v>
      </c>
      <c r="K237" s="1" t="s">
        <v>10197</v>
      </c>
      <c r="L237" s="1">
        <v>3</v>
      </c>
      <c r="M237" s="1">
        <v>1</v>
      </c>
      <c r="N237" s="1" t="s">
        <v>10198</v>
      </c>
      <c r="O237" s="1" t="s">
        <v>10199</v>
      </c>
      <c r="P237" s="1">
        <v>2</v>
      </c>
      <c r="Q237" s="1">
        <v>2</v>
      </c>
      <c r="R237" s="1" t="s">
        <v>10200</v>
      </c>
      <c r="S237" s="1" t="s">
        <v>10201</v>
      </c>
      <c r="T237" s="1" t="s">
        <v>10202</v>
      </c>
      <c r="U237" s="1" t="s">
        <v>10203</v>
      </c>
      <c r="V237" s="1" t="s">
        <v>10204</v>
      </c>
      <c r="W237" s="1" t="s">
        <v>10205</v>
      </c>
      <c r="X237" s="1" t="s">
        <v>10206</v>
      </c>
      <c r="Y237" s="1" t="s">
        <v>10207</v>
      </c>
      <c r="Z237" s="1">
        <v>2</v>
      </c>
      <c r="AA237" s="1" t="s">
        <v>10208</v>
      </c>
      <c r="AB237" s="2" t="s">
        <v>146</v>
      </c>
      <c r="AC237" s="1" t="s">
        <v>10209</v>
      </c>
      <c r="AD237" s="1" t="s">
        <v>10210</v>
      </c>
      <c r="AE237" s="1" t="s">
        <v>10211</v>
      </c>
      <c r="AF237" s="1" t="s">
        <v>10212</v>
      </c>
      <c r="AG237" s="1" t="s">
        <v>10213</v>
      </c>
      <c r="AH237" s="1" t="s">
        <v>10214</v>
      </c>
      <c r="AI237" s="1" t="s">
        <v>10215</v>
      </c>
      <c r="AJ237" s="1" t="s">
        <v>10216</v>
      </c>
      <c r="AK237" s="1" t="s">
        <v>10217</v>
      </c>
      <c r="AL237" s="1">
        <v>3</v>
      </c>
      <c r="AM237" s="1" t="s">
        <v>10218</v>
      </c>
      <c r="AN237" s="1" t="s">
        <v>10219</v>
      </c>
      <c r="AO237" s="1" t="s">
        <v>10220</v>
      </c>
      <c r="AP237" s="1">
        <v>2</v>
      </c>
      <c r="AQ237" s="1" t="s">
        <v>10221</v>
      </c>
      <c r="AR237" s="1">
        <v>1</v>
      </c>
      <c r="AS237" s="1" t="s">
        <v>10222</v>
      </c>
      <c r="AT237" s="1">
        <v>4</v>
      </c>
      <c r="AU237" s="1">
        <v>2</v>
      </c>
      <c r="AV237" s="1" t="s">
        <v>10223</v>
      </c>
      <c r="AW237" s="1">
        <v>2</v>
      </c>
      <c r="AX237" s="1" t="s">
        <v>10224</v>
      </c>
      <c r="AY237" s="1">
        <v>3</v>
      </c>
      <c r="AZ237" s="1">
        <v>2</v>
      </c>
      <c r="BA237" s="1" t="s">
        <v>10225</v>
      </c>
      <c r="BB237" s="1">
        <v>3</v>
      </c>
      <c r="BC237" s="1" t="s">
        <v>10226</v>
      </c>
      <c r="BD237" s="1" t="s">
        <v>10227</v>
      </c>
      <c r="BE237" s="1">
        <v>2</v>
      </c>
      <c r="BF237" s="1" t="s">
        <v>10228</v>
      </c>
      <c r="BG237" s="1" t="s">
        <v>10229</v>
      </c>
      <c r="BH237" s="1" t="s">
        <v>10230</v>
      </c>
      <c r="BI237" s="1" t="s">
        <v>10231</v>
      </c>
      <c r="BJ237" s="1">
        <v>2</v>
      </c>
      <c r="BK237" s="1" t="s">
        <v>10232</v>
      </c>
      <c r="BL237" s="1" t="s">
        <v>10233</v>
      </c>
      <c r="BM237" s="1">
        <v>2</v>
      </c>
      <c r="BN237" s="1" t="s">
        <v>10234</v>
      </c>
      <c r="BO237" s="1">
        <v>2</v>
      </c>
      <c r="BP237" s="1" t="s">
        <v>10235</v>
      </c>
      <c r="BQ237" s="1" t="s">
        <v>10236</v>
      </c>
      <c r="BR237" s="1" t="s">
        <v>10237</v>
      </c>
      <c r="BS237" s="1" t="s">
        <v>10238</v>
      </c>
      <c r="BT237" s="1" t="s">
        <v>10239</v>
      </c>
      <c r="BU237" s="1" t="s">
        <v>10240</v>
      </c>
      <c r="BV237" s="1" t="s">
        <v>10241</v>
      </c>
      <c r="BW237" s="1" t="s">
        <v>10242</v>
      </c>
      <c r="BX237" s="1" t="s">
        <v>10243</v>
      </c>
      <c r="BY237" s="1" t="s">
        <v>10244</v>
      </c>
      <c r="BZ237" s="1" t="s">
        <v>10245</v>
      </c>
      <c r="CA237" s="1" t="s">
        <v>10246</v>
      </c>
      <c r="CB237" s="1" t="s">
        <v>10247</v>
      </c>
      <c r="CC237" s="1" t="s">
        <v>10248</v>
      </c>
      <c r="CD237" s="1" t="s">
        <v>10249</v>
      </c>
      <c r="CE237" s="1">
        <v>2</v>
      </c>
      <c r="CF237" s="1" t="s">
        <v>10250</v>
      </c>
      <c r="CG237" s="1">
        <v>2</v>
      </c>
      <c r="CH237" s="1" t="s">
        <v>10251</v>
      </c>
      <c r="CI237" s="1">
        <v>2</v>
      </c>
      <c r="CJ237" s="1" t="s">
        <v>10252</v>
      </c>
      <c r="CK237" s="1" t="s">
        <v>10253</v>
      </c>
      <c r="CL237" s="1" t="s">
        <v>10254</v>
      </c>
      <c r="CM237" s="1" t="s">
        <v>10255</v>
      </c>
      <c r="CN237" s="1" t="s">
        <v>10256</v>
      </c>
      <c r="CO237" s="1" t="s">
        <v>10257</v>
      </c>
      <c r="CP237" s="1" t="s">
        <v>10258</v>
      </c>
      <c r="CQ237" s="1" t="s">
        <v>10259</v>
      </c>
      <c r="CR237" s="1" t="s">
        <v>10260</v>
      </c>
      <c r="CS237" s="1" t="s">
        <v>10261</v>
      </c>
      <c r="CT237" s="1" t="s">
        <v>10262</v>
      </c>
      <c r="CU237" s="1" t="s">
        <v>10263</v>
      </c>
      <c r="CV237" s="1" t="s">
        <v>10264</v>
      </c>
      <c r="CW237" s="1" t="s">
        <v>10265</v>
      </c>
      <c r="CX237" s="1" t="s">
        <v>10266</v>
      </c>
      <c r="CY237" s="1" t="s">
        <v>10267</v>
      </c>
      <c r="CZ237" s="1" t="s">
        <v>10268</v>
      </c>
      <c r="DA237" s="1">
        <v>2</v>
      </c>
      <c r="DB237" s="1" t="s">
        <v>10269</v>
      </c>
      <c r="DC237" s="1" t="s">
        <v>10270</v>
      </c>
      <c r="DD237" s="1" t="s">
        <v>10271</v>
      </c>
      <c r="DE237" s="1" t="s">
        <v>10272</v>
      </c>
      <c r="DF237" s="1" t="s">
        <v>10273</v>
      </c>
      <c r="DG237" s="1" t="s">
        <v>10274</v>
      </c>
      <c r="DH237" s="1" t="s">
        <v>10275</v>
      </c>
      <c r="DI237" s="1" t="s">
        <v>10276</v>
      </c>
      <c r="DJ237" s="1">
        <v>2</v>
      </c>
      <c r="DK237" s="1" t="s">
        <v>10277</v>
      </c>
      <c r="DL237" s="1" t="s">
        <v>10278</v>
      </c>
      <c r="DM237" s="1" t="s">
        <v>10279</v>
      </c>
      <c r="DN237" s="1" t="s">
        <v>10280</v>
      </c>
      <c r="DO237" s="1" t="s">
        <v>10281</v>
      </c>
      <c r="DP237" s="1" t="s">
        <v>10282</v>
      </c>
      <c r="DQ237" s="1">
        <v>2</v>
      </c>
      <c r="DR237" s="1" t="s">
        <v>10283</v>
      </c>
      <c r="DS237" s="1" t="s">
        <v>10284</v>
      </c>
      <c r="DT237" s="1">
        <v>4</v>
      </c>
      <c r="DU237" s="1">
        <v>2</v>
      </c>
      <c r="DV237" s="1">
        <v>2</v>
      </c>
      <c r="DW237" s="1">
        <v>0</v>
      </c>
      <c r="DX237" s="1" t="s">
        <v>10285</v>
      </c>
      <c r="DY237" s="1">
        <v>3</v>
      </c>
      <c r="DZ237" s="1" t="s">
        <v>10286</v>
      </c>
      <c r="EA237" s="1" t="s">
        <v>10287</v>
      </c>
      <c r="EB237" s="1">
        <v>3</v>
      </c>
      <c r="EC237" s="1">
        <v>1</v>
      </c>
      <c r="ED237" s="1" t="s">
        <v>10288</v>
      </c>
      <c r="EE237" s="1">
        <v>1</v>
      </c>
      <c r="EF237" s="1" t="s">
        <v>10289</v>
      </c>
      <c r="EG237" s="1" t="s">
        <v>10290</v>
      </c>
      <c r="EH237" s="1" t="s">
        <v>10291</v>
      </c>
      <c r="EI237" s="1" t="s">
        <v>10292</v>
      </c>
      <c r="EJ237" s="1" t="s">
        <v>10293</v>
      </c>
      <c r="EK237" s="1" t="s">
        <v>10294</v>
      </c>
      <c r="EL237" s="1" t="s">
        <v>10295</v>
      </c>
      <c r="EM237" s="1" t="s">
        <v>10296</v>
      </c>
      <c r="EN237" s="1" t="s">
        <v>10297</v>
      </c>
      <c r="EO237" s="1" t="s">
        <v>10298</v>
      </c>
      <c r="EP237" s="3"/>
    </row>
    <row r="238" spans="1:146" ht="8.25" customHeight="1" x14ac:dyDescent="0.2">
      <c r="A238" s="1" t="s">
        <v>10299</v>
      </c>
      <c r="B238" s="1">
        <v>2</v>
      </c>
      <c r="C238" s="1">
        <v>1</v>
      </c>
      <c r="D238" s="1" t="s">
        <v>10300</v>
      </c>
      <c r="E238" s="1">
        <v>2</v>
      </c>
      <c r="F238" s="1">
        <v>2</v>
      </c>
      <c r="G238" s="1" t="s">
        <v>10301</v>
      </c>
      <c r="H238" s="1" t="s">
        <v>10302</v>
      </c>
      <c r="I238" s="1">
        <v>2</v>
      </c>
      <c r="J238" s="1">
        <v>2</v>
      </c>
      <c r="K238" s="1" t="s">
        <v>10303</v>
      </c>
      <c r="L238" s="1">
        <v>3</v>
      </c>
      <c r="M238" s="1" t="s">
        <v>10304</v>
      </c>
      <c r="N238" s="1">
        <v>2</v>
      </c>
      <c r="O238" s="1" t="s">
        <v>10305</v>
      </c>
      <c r="P238" s="1">
        <v>2</v>
      </c>
      <c r="Q238" s="1">
        <v>2</v>
      </c>
      <c r="R238" s="1" t="s">
        <v>10306</v>
      </c>
      <c r="S238" s="1" t="s">
        <v>10307</v>
      </c>
      <c r="T238" s="1" t="s">
        <v>10308</v>
      </c>
      <c r="U238" s="1">
        <v>2</v>
      </c>
      <c r="V238" s="1" t="s">
        <v>10309</v>
      </c>
      <c r="W238" s="1" t="s">
        <v>10310</v>
      </c>
      <c r="X238" s="1" t="s">
        <v>10311</v>
      </c>
      <c r="Y238" s="1">
        <v>2</v>
      </c>
      <c r="Z238" s="1" t="s">
        <v>10312</v>
      </c>
      <c r="AA238" s="1" t="s">
        <v>10313</v>
      </c>
      <c r="AB238" s="2" t="s">
        <v>146</v>
      </c>
      <c r="AC238" s="1" t="s">
        <v>10314</v>
      </c>
      <c r="AD238" s="1" t="s">
        <v>10315</v>
      </c>
      <c r="AE238" s="1" t="s">
        <v>10316</v>
      </c>
      <c r="AF238" s="1" t="s">
        <v>10317</v>
      </c>
      <c r="AG238" s="1" t="s">
        <v>10318</v>
      </c>
      <c r="AH238" s="1" t="s">
        <v>10319</v>
      </c>
      <c r="AI238" s="1" t="s">
        <v>10320</v>
      </c>
      <c r="AJ238" s="1" t="s">
        <v>10321</v>
      </c>
      <c r="AK238" s="1" t="s">
        <v>10322</v>
      </c>
      <c r="AL238" s="1" t="s">
        <v>10323</v>
      </c>
      <c r="AM238" s="1" t="s">
        <v>10324</v>
      </c>
      <c r="AN238" s="1" t="s">
        <v>10325</v>
      </c>
      <c r="AO238" s="1">
        <v>3</v>
      </c>
      <c r="AP238" s="1" t="s">
        <v>10326</v>
      </c>
      <c r="AQ238" s="1">
        <v>2</v>
      </c>
      <c r="AR238" s="1" t="s">
        <v>10327</v>
      </c>
      <c r="AS238" s="1" t="s">
        <v>10328</v>
      </c>
      <c r="AT238" s="1">
        <v>4</v>
      </c>
      <c r="AU238" s="1" t="s">
        <v>10329</v>
      </c>
      <c r="AV238" s="1">
        <v>3</v>
      </c>
      <c r="AW238" s="1" t="s">
        <v>10330</v>
      </c>
      <c r="AX238" s="1">
        <v>2</v>
      </c>
      <c r="AY238" s="1">
        <v>3</v>
      </c>
      <c r="AZ238" s="1">
        <v>2</v>
      </c>
      <c r="BA238" s="1" t="s">
        <v>10331</v>
      </c>
      <c r="BB238" s="1">
        <v>3</v>
      </c>
      <c r="BC238" s="1" t="s">
        <v>10332</v>
      </c>
      <c r="BD238" s="1" t="s">
        <v>10333</v>
      </c>
      <c r="BE238" s="1" t="s">
        <v>10334</v>
      </c>
      <c r="BF238" s="1" t="s">
        <v>10335</v>
      </c>
      <c r="BG238" s="1" t="s">
        <v>10336</v>
      </c>
      <c r="BH238" s="1" t="s">
        <v>10337</v>
      </c>
      <c r="BI238" s="1" t="s">
        <v>10338</v>
      </c>
      <c r="BJ238" s="1" t="s">
        <v>10339</v>
      </c>
      <c r="BK238" s="1" t="s">
        <v>10340</v>
      </c>
      <c r="BL238" s="1">
        <v>2</v>
      </c>
      <c r="BM238" s="1" t="s">
        <v>10341</v>
      </c>
      <c r="BN238" s="1" t="s">
        <v>10342</v>
      </c>
      <c r="BO238" s="1" t="s">
        <v>10343</v>
      </c>
      <c r="BP238" s="1" t="s">
        <v>10344</v>
      </c>
      <c r="BQ238" s="1" t="s">
        <v>10345</v>
      </c>
      <c r="BR238" s="1" t="s">
        <v>10346</v>
      </c>
      <c r="BS238" s="1" t="s">
        <v>10347</v>
      </c>
      <c r="BT238" s="1">
        <v>2</v>
      </c>
      <c r="BU238" s="1" t="s">
        <v>10348</v>
      </c>
      <c r="BV238" s="1">
        <v>2</v>
      </c>
      <c r="BW238" s="1" t="s">
        <v>10349</v>
      </c>
      <c r="BX238" s="1" t="s">
        <v>10350</v>
      </c>
      <c r="BY238" s="1">
        <v>3</v>
      </c>
      <c r="BZ238" s="1" t="s">
        <v>10351</v>
      </c>
      <c r="CA238" s="1" t="s">
        <v>10352</v>
      </c>
      <c r="CB238" s="1">
        <v>3</v>
      </c>
      <c r="CC238" s="1" t="s">
        <v>10353</v>
      </c>
      <c r="CD238" s="1" t="s">
        <v>10354</v>
      </c>
      <c r="CE238" s="1" t="s">
        <v>10355</v>
      </c>
      <c r="CF238" s="1" t="s">
        <v>10356</v>
      </c>
      <c r="CG238" s="1" t="s">
        <v>10357</v>
      </c>
      <c r="CH238" s="1" t="s">
        <v>10358</v>
      </c>
      <c r="CI238" s="1" t="s">
        <v>10359</v>
      </c>
      <c r="CJ238" s="1">
        <v>2</v>
      </c>
      <c r="CK238" s="1" t="s">
        <v>10360</v>
      </c>
      <c r="CL238" s="1" t="s">
        <v>10361</v>
      </c>
      <c r="CM238" s="1" t="s">
        <v>10362</v>
      </c>
      <c r="CN238" s="1">
        <v>2</v>
      </c>
      <c r="CO238" s="1" t="s">
        <v>10363</v>
      </c>
      <c r="CP238" s="1" t="s">
        <v>10364</v>
      </c>
      <c r="CQ238" s="1" t="s">
        <v>10365</v>
      </c>
      <c r="CR238" s="1" t="s">
        <v>10366</v>
      </c>
      <c r="CS238" s="1">
        <v>2</v>
      </c>
      <c r="CT238" s="1" t="s">
        <v>10367</v>
      </c>
      <c r="CU238" s="1" t="s">
        <v>10368</v>
      </c>
      <c r="CV238" s="1" t="s">
        <v>10369</v>
      </c>
      <c r="CW238" s="1" t="s">
        <v>10370</v>
      </c>
      <c r="CX238" s="1" t="s">
        <v>10371</v>
      </c>
      <c r="CY238" s="1">
        <v>2</v>
      </c>
      <c r="CZ238" s="1" t="s">
        <v>10372</v>
      </c>
      <c r="DA238" s="1" t="s">
        <v>10373</v>
      </c>
      <c r="DB238" s="1" t="s">
        <v>10374</v>
      </c>
      <c r="DC238" s="1" t="s">
        <v>10375</v>
      </c>
      <c r="DD238" s="1" t="s">
        <v>10376</v>
      </c>
      <c r="DE238" s="1" t="s">
        <v>10377</v>
      </c>
      <c r="DF238" s="1" t="s">
        <v>10378</v>
      </c>
      <c r="DG238" s="1" t="s">
        <v>10379</v>
      </c>
      <c r="DH238" s="1" t="s">
        <v>10380</v>
      </c>
      <c r="DI238" s="1" t="s">
        <v>10381</v>
      </c>
      <c r="DJ238" s="1">
        <v>2</v>
      </c>
      <c r="DK238" s="1" t="s">
        <v>10382</v>
      </c>
      <c r="DL238" s="1" t="s">
        <v>10383</v>
      </c>
      <c r="DM238" s="1" t="s">
        <v>10384</v>
      </c>
      <c r="DN238" s="1" t="s">
        <v>10385</v>
      </c>
      <c r="DO238" s="1" t="s">
        <v>10386</v>
      </c>
      <c r="DP238" s="1" t="s">
        <v>10387</v>
      </c>
      <c r="DQ238" s="1">
        <v>2</v>
      </c>
      <c r="DR238" s="1">
        <v>2</v>
      </c>
      <c r="DS238" s="1" t="s">
        <v>10388</v>
      </c>
      <c r="DT238" s="1">
        <v>4</v>
      </c>
      <c r="DU238" s="1" t="s">
        <v>10389</v>
      </c>
      <c r="DV238" s="1">
        <v>2</v>
      </c>
      <c r="DW238" s="1" t="s">
        <v>10390</v>
      </c>
      <c r="DX238" s="1">
        <v>1</v>
      </c>
      <c r="DY238" s="1">
        <v>3</v>
      </c>
      <c r="DZ238" s="1">
        <v>2</v>
      </c>
      <c r="EA238" s="1" t="s">
        <v>10391</v>
      </c>
      <c r="EB238" s="1">
        <v>3</v>
      </c>
      <c r="EC238" s="1" t="s">
        <v>10392</v>
      </c>
      <c r="ED238" s="1">
        <v>2</v>
      </c>
      <c r="EE238" s="1" t="s">
        <v>10393</v>
      </c>
      <c r="EF238" s="1" t="s">
        <v>10394</v>
      </c>
      <c r="EG238" s="1" t="s">
        <v>10395</v>
      </c>
      <c r="EH238" s="1" t="s">
        <v>10396</v>
      </c>
      <c r="EI238" s="1" t="s">
        <v>10397</v>
      </c>
      <c r="EJ238" s="1" t="s">
        <v>10398</v>
      </c>
      <c r="EK238" s="1">
        <v>4</v>
      </c>
      <c r="EL238" s="1" t="s">
        <v>10399</v>
      </c>
      <c r="EM238" s="1">
        <v>3</v>
      </c>
      <c r="EN238" s="1" t="s">
        <v>10400</v>
      </c>
      <c r="EO238" s="1" t="s">
        <v>10401</v>
      </c>
      <c r="EP238" s="3"/>
    </row>
    <row r="239" spans="1:146" ht="8.25" customHeight="1" x14ac:dyDescent="0.2">
      <c r="A239" s="1" t="s">
        <v>10402</v>
      </c>
      <c r="B239" s="1">
        <v>2</v>
      </c>
      <c r="C239" s="1">
        <v>3</v>
      </c>
      <c r="D239" s="1" t="s">
        <v>10403</v>
      </c>
      <c r="E239" s="1">
        <v>4</v>
      </c>
      <c r="F239" s="1">
        <v>3</v>
      </c>
      <c r="G239" s="1" t="s">
        <v>10404</v>
      </c>
      <c r="H239" s="1">
        <v>3</v>
      </c>
      <c r="I239" s="1">
        <v>2</v>
      </c>
      <c r="J239" s="1">
        <v>4</v>
      </c>
      <c r="K239" s="1">
        <v>2</v>
      </c>
      <c r="L239" s="1">
        <v>5</v>
      </c>
      <c r="M239" s="1">
        <v>3</v>
      </c>
      <c r="N239" s="1" t="s">
        <v>10405</v>
      </c>
      <c r="O239" s="1" t="s">
        <v>10406</v>
      </c>
      <c r="P239" s="1">
        <v>4</v>
      </c>
      <c r="Q239" s="1">
        <v>3</v>
      </c>
      <c r="R239" s="1">
        <v>2</v>
      </c>
      <c r="S239" s="1" t="s">
        <v>10407</v>
      </c>
      <c r="T239" s="1" t="s">
        <v>10408</v>
      </c>
      <c r="U239" s="1">
        <v>4</v>
      </c>
      <c r="V239" s="1" t="s">
        <v>10409</v>
      </c>
      <c r="W239" s="1" t="s">
        <v>10410</v>
      </c>
      <c r="X239" s="1" t="s">
        <v>10411</v>
      </c>
      <c r="Y239" s="1" t="s">
        <v>10412</v>
      </c>
      <c r="Z239" s="1" t="s">
        <v>10413</v>
      </c>
      <c r="AA239" s="1">
        <v>2</v>
      </c>
      <c r="AB239" s="2" t="s">
        <v>146</v>
      </c>
      <c r="AC239" s="1" t="s">
        <v>10414</v>
      </c>
      <c r="AD239" s="1">
        <v>3</v>
      </c>
      <c r="AE239" s="1" t="s">
        <v>10415</v>
      </c>
      <c r="AF239" s="1" t="s">
        <v>10416</v>
      </c>
      <c r="AG239" s="1">
        <v>3</v>
      </c>
      <c r="AH239" s="1">
        <v>4</v>
      </c>
      <c r="AI239" s="1">
        <v>3</v>
      </c>
      <c r="AJ239" s="1">
        <v>2</v>
      </c>
      <c r="AK239" s="1">
        <v>2</v>
      </c>
      <c r="AL239" s="1" t="s">
        <v>10417</v>
      </c>
      <c r="AM239" s="1" t="s">
        <v>10418</v>
      </c>
      <c r="AN239" s="1">
        <v>3</v>
      </c>
      <c r="AO239" s="1">
        <v>5</v>
      </c>
      <c r="AP239" s="1">
        <v>3</v>
      </c>
      <c r="AQ239" s="1">
        <v>4</v>
      </c>
      <c r="AR239" s="1">
        <v>2</v>
      </c>
      <c r="AS239" s="1" t="s">
        <v>10419</v>
      </c>
      <c r="AT239" s="1">
        <v>6</v>
      </c>
      <c r="AU239" s="1">
        <v>3</v>
      </c>
      <c r="AV239" s="1" t="s">
        <v>10420</v>
      </c>
      <c r="AW239" s="1">
        <v>4</v>
      </c>
      <c r="AX239" s="1" t="s">
        <v>10421</v>
      </c>
      <c r="AY239" s="1">
        <v>5</v>
      </c>
      <c r="AZ239" s="1">
        <v>4</v>
      </c>
      <c r="BA239" s="1" t="s">
        <v>10422</v>
      </c>
      <c r="BB239" s="1">
        <v>5</v>
      </c>
      <c r="BC239" s="1" t="s">
        <v>10423</v>
      </c>
      <c r="BD239" s="1" t="s">
        <v>10424</v>
      </c>
      <c r="BE239" s="1">
        <v>3</v>
      </c>
      <c r="BF239" s="1" t="s">
        <v>10425</v>
      </c>
      <c r="BG239" s="1">
        <v>2</v>
      </c>
      <c r="BH239" s="1" t="s">
        <v>10426</v>
      </c>
      <c r="BI239" s="1">
        <v>3</v>
      </c>
      <c r="BJ239" s="1">
        <v>4</v>
      </c>
      <c r="BK239" s="1" t="s">
        <v>10427</v>
      </c>
      <c r="BL239" s="1">
        <v>4</v>
      </c>
      <c r="BM239" s="1" t="s">
        <v>10428</v>
      </c>
      <c r="BN239" s="1">
        <v>4</v>
      </c>
      <c r="BO239" s="1" t="s">
        <v>10429</v>
      </c>
      <c r="BP239" s="1" t="s">
        <v>10430</v>
      </c>
      <c r="BQ239" s="1">
        <v>3</v>
      </c>
      <c r="BR239" s="1" t="s">
        <v>10431</v>
      </c>
      <c r="BS239" s="1" t="s">
        <v>10432</v>
      </c>
      <c r="BT239" s="1">
        <v>4</v>
      </c>
      <c r="BU239" s="1">
        <v>2</v>
      </c>
      <c r="BV239" s="1">
        <v>3</v>
      </c>
      <c r="BW239" s="1" t="s">
        <v>10433</v>
      </c>
      <c r="BX239" s="1" t="s">
        <v>10434</v>
      </c>
      <c r="BY239" s="1">
        <v>5</v>
      </c>
      <c r="BZ239" s="1" t="s">
        <v>10435</v>
      </c>
      <c r="CA239" s="1" t="s">
        <v>10436</v>
      </c>
      <c r="CB239" s="1">
        <v>5</v>
      </c>
      <c r="CC239" s="1" t="s">
        <v>10437</v>
      </c>
      <c r="CD239" s="1" t="s">
        <v>10438</v>
      </c>
      <c r="CE239" s="1" t="s">
        <v>10439</v>
      </c>
      <c r="CF239" s="1" t="s">
        <v>10440</v>
      </c>
      <c r="CG239" s="1">
        <v>3</v>
      </c>
      <c r="CH239" s="1">
        <v>4</v>
      </c>
      <c r="CI239" s="1">
        <v>2</v>
      </c>
      <c r="CJ239" s="1">
        <v>2</v>
      </c>
      <c r="CK239" s="1" t="s">
        <v>10441</v>
      </c>
      <c r="CL239" s="1" t="s">
        <v>10442</v>
      </c>
      <c r="CM239" s="1" t="s">
        <v>10443</v>
      </c>
      <c r="CN239" s="1">
        <v>4</v>
      </c>
      <c r="CO239" s="1" t="s">
        <v>10444</v>
      </c>
      <c r="CP239" s="1" t="s">
        <v>10445</v>
      </c>
      <c r="CQ239" s="1" t="s">
        <v>10446</v>
      </c>
      <c r="CR239" s="1">
        <v>3</v>
      </c>
      <c r="CS239" s="1" t="s">
        <v>10447</v>
      </c>
      <c r="CT239" s="1" t="s">
        <v>10448</v>
      </c>
      <c r="CU239" s="1">
        <v>4</v>
      </c>
      <c r="CV239" s="1" t="s">
        <v>10449</v>
      </c>
      <c r="CW239" s="1" t="s">
        <v>10450</v>
      </c>
      <c r="CX239" s="1" t="s">
        <v>10451</v>
      </c>
      <c r="CY239" s="1">
        <v>4</v>
      </c>
      <c r="CZ239" s="1" t="s">
        <v>10452</v>
      </c>
      <c r="DA239" s="1" t="s">
        <v>10453</v>
      </c>
      <c r="DB239" s="1" t="s">
        <v>10454</v>
      </c>
      <c r="DC239" s="1" t="s">
        <v>10455</v>
      </c>
      <c r="DD239" s="1">
        <v>3</v>
      </c>
      <c r="DE239" s="1" t="s">
        <v>10456</v>
      </c>
      <c r="DF239" s="1" t="s">
        <v>10457</v>
      </c>
      <c r="DG239" s="1" t="s">
        <v>10458</v>
      </c>
      <c r="DH239" s="1">
        <v>2</v>
      </c>
      <c r="DI239" s="1" t="s">
        <v>10459</v>
      </c>
      <c r="DJ239" s="1" t="s">
        <v>10460</v>
      </c>
      <c r="DK239" s="1" t="s">
        <v>10461</v>
      </c>
      <c r="DL239" s="1" t="s">
        <v>10462</v>
      </c>
      <c r="DM239" s="1">
        <v>4</v>
      </c>
      <c r="DN239" s="1" t="s">
        <v>10463</v>
      </c>
      <c r="DO239" s="1" t="s">
        <v>10464</v>
      </c>
      <c r="DP239" s="1" t="s">
        <v>10465</v>
      </c>
      <c r="DQ239" s="1">
        <v>2</v>
      </c>
      <c r="DR239" s="1">
        <v>3</v>
      </c>
      <c r="DS239" s="1" t="s">
        <v>10466</v>
      </c>
      <c r="DT239" s="1">
        <v>6</v>
      </c>
      <c r="DU239" s="1">
        <v>4</v>
      </c>
      <c r="DV239" s="1">
        <v>4</v>
      </c>
      <c r="DW239" s="1">
        <v>2</v>
      </c>
      <c r="DX239" s="1" t="s">
        <v>10467</v>
      </c>
      <c r="DY239" s="1">
        <v>1</v>
      </c>
      <c r="DZ239" s="1" t="s">
        <v>10468</v>
      </c>
      <c r="EA239" s="1">
        <v>2</v>
      </c>
      <c r="EB239" s="1">
        <v>5</v>
      </c>
      <c r="EC239" s="1">
        <v>3</v>
      </c>
      <c r="ED239" s="1">
        <v>4</v>
      </c>
      <c r="EE239" s="1">
        <v>2</v>
      </c>
      <c r="EF239" s="1">
        <v>3</v>
      </c>
      <c r="EG239" s="1" t="s">
        <v>10469</v>
      </c>
      <c r="EH239" s="1" t="s">
        <v>10470</v>
      </c>
      <c r="EI239" s="1" t="s">
        <v>10471</v>
      </c>
      <c r="EJ239" s="1" t="s">
        <v>10472</v>
      </c>
      <c r="EK239" s="1">
        <v>6</v>
      </c>
      <c r="EL239" s="1" t="s">
        <v>10473</v>
      </c>
      <c r="EM239" s="1">
        <v>5</v>
      </c>
      <c r="EN239" s="1" t="s">
        <v>10474</v>
      </c>
      <c r="EO239" s="1" t="s">
        <v>10475</v>
      </c>
      <c r="EP239" s="3"/>
    </row>
    <row r="240" spans="1:146" ht="8.25" customHeight="1" x14ac:dyDescent="0.2">
      <c r="A240" s="1" t="s">
        <v>10476</v>
      </c>
      <c r="B240" s="1" t="s">
        <v>10477</v>
      </c>
      <c r="C240" s="1">
        <v>2</v>
      </c>
      <c r="D240" s="1" t="s">
        <v>10478</v>
      </c>
      <c r="E240" s="1">
        <v>3</v>
      </c>
      <c r="F240" s="1" t="s">
        <v>10479</v>
      </c>
      <c r="G240" s="1" t="s">
        <v>10480</v>
      </c>
      <c r="H240" s="1" t="s">
        <v>10481</v>
      </c>
      <c r="I240" s="1" t="s">
        <v>10482</v>
      </c>
      <c r="J240" s="1">
        <v>3</v>
      </c>
      <c r="K240" s="1">
        <v>2</v>
      </c>
      <c r="L240" s="1">
        <v>4</v>
      </c>
      <c r="M240" s="1" t="s">
        <v>10483</v>
      </c>
      <c r="N240" s="1">
        <v>1</v>
      </c>
      <c r="O240" s="1">
        <v>2</v>
      </c>
      <c r="P240" s="1">
        <v>3</v>
      </c>
      <c r="Q240" s="1" t="s">
        <v>10484</v>
      </c>
      <c r="R240" s="1" t="s">
        <v>10485</v>
      </c>
      <c r="S240" s="1" t="s">
        <v>10486</v>
      </c>
      <c r="T240" s="1" t="s">
        <v>10487</v>
      </c>
      <c r="U240" s="1">
        <v>3</v>
      </c>
      <c r="V240" s="1" t="s">
        <v>10488</v>
      </c>
      <c r="W240" s="1" t="s">
        <v>10489</v>
      </c>
      <c r="X240" s="1" t="s">
        <v>10490</v>
      </c>
      <c r="Y240" s="1" t="s">
        <v>10491</v>
      </c>
      <c r="Z240" s="1" t="s">
        <v>10492</v>
      </c>
      <c r="AA240" s="1" t="s">
        <v>10493</v>
      </c>
      <c r="AB240" s="2" t="s">
        <v>172</v>
      </c>
      <c r="AC240" s="1" t="s">
        <v>10494</v>
      </c>
      <c r="AD240" s="1" t="s">
        <v>10495</v>
      </c>
      <c r="AE240" s="1" t="s">
        <v>10496</v>
      </c>
      <c r="AF240" s="1" t="s">
        <v>10497</v>
      </c>
      <c r="AG240" s="1" t="s">
        <v>10498</v>
      </c>
      <c r="AH240" s="1" t="s">
        <v>10499</v>
      </c>
      <c r="AI240" s="1" t="s">
        <v>10500</v>
      </c>
      <c r="AJ240" s="1" t="s">
        <v>10501</v>
      </c>
      <c r="AK240" s="1" t="s">
        <v>10502</v>
      </c>
      <c r="AL240" s="1" t="s">
        <v>10503</v>
      </c>
      <c r="AM240" s="1" t="s">
        <v>10504</v>
      </c>
      <c r="AN240" s="1" t="s">
        <v>10505</v>
      </c>
      <c r="AO240" s="1">
        <v>4</v>
      </c>
      <c r="AP240" s="1" t="s">
        <v>10506</v>
      </c>
      <c r="AQ240" s="1">
        <v>3</v>
      </c>
      <c r="AR240" s="1" t="s">
        <v>10507</v>
      </c>
      <c r="AS240" s="1" t="s">
        <v>10508</v>
      </c>
      <c r="AT240" s="1">
        <v>5</v>
      </c>
      <c r="AU240" s="1" t="s">
        <v>10509</v>
      </c>
      <c r="AV240" s="1">
        <v>2</v>
      </c>
      <c r="AW240" s="1" t="s">
        <v>10510</v>
      </c>
      <c r="AX240" s="1" t="s">
        <v>10511</v>
      </c>
      <c r="AY240" s="1">
        <v>4</v>
      </c>
      <c r="AZ240" s="1">
        <v>3</v>
      </c>
      <c r="BA240" s="1" t="s">
        <v>10512</v>
      </c>
      <c r="BB240" s="1">
        <v>4</v>
      </c>
      <c r="BC240" s="1" t="s">
        <v>10513</v>
      </c>
      <c r="BD240" s="1" t="s">
        <v>10514</v>
      </c>
      <c r="BE240" s="1" t="s">
        <v>10515</v>
      </c>
      <c r="BF240" s="1" t="s">
        <v>10516</v>
      </c>
      <c r="BG240" s="1" t="s">
        <v>10517</v>
      </c>
      <c r="BH240" s="1" t="s">
        <v>10518</v>
      </c>
      <c r="BI240" s="1" t="s">
        <v>10519</v>
      </c>
      <c r="BJ240" s="1" t="s">
        <v>10520</v>
      </c>
      <c r="BK240" s="1" t="s">
        <v>10521</v>
      </c>
      <c r="BL240" s="1">
        <v>3</v>
      </c>
      <c r="BM240" s="1" t="s">
        <v>10522</v>
      </c>
      <c r="BN240" s="1" t="s">
        <v>10523</v>
      </c>
      <c r="BO240" s="1" t="s">
        <v>10524</v>
      </c>
      <c r="BP240" s="1" t="s">
        <v>10525</v>
      </c>
      <c r="BQ240" s="1" t="s">
        <v>10526</v>
      </c>
      <c r="BR240" s="1" t="s">
        <v>10527</v>
      </c>
      <c r="BS240" s="1" t="s">
        <v>10528</v>
      </c>
      <c r="BT240" s="1">
        <v>3</v>
      </c>
      <c r="BU240" s="1" t="s">
        <v>10529</v>
      </c>
      <c r="BV240" s="1" t="s">
        <v>10530</v>
      </c>
      <c r="BW240" s="1" t="s">
        <v>10531</v>
      </c>
      <c r="BX240" s="1" t="s">
        <v>10532</v>
      </c>
      <c r="BY240" s="1">
        <v>4</v>
      </c>
      <c r="BZ240" s="1" t="s">
        <v>10533</v>
      </c>
      <c r="CA240" s="1" t="s">
        <v>10534</v>
      </c>
      <c r="CB240" s="1">
        <v>4</v>
      </c>
      <c r="CC240" s="1" t="s">
        <v>10535</v>
      </c>
      <c r="CD240" s="1" t="s">
        <v>10536</v>
      </c>
      <c r="CE240" s="1" t="s">
        <v>10537</v>
      </c>
      <c r="CF240" s="1" t="s">
        <v>10538</v>
      </c>
      <c r="CG240" s="1" t="s">
        <v>10539</v>
      </c>
      <c r="CH240" s="1" t="s">
        <v>10540</v>
      </c>
      <c r="CI240" s="1" t="s">
        <v>10541</v>
      </c>
      <c r="CJ240" s="1" t="s">
        <v>10542</v>
      </c>
      <c r="CK240" s="1" t="s">
        <v>10543</v>
      </c>
      <c r="CL240" s="1" t="s">
        <v>10544</v>
      </c>
      <c r="CM240" s="1" t="s">
        <v>10545</v>
      </c>
      <c r="CN240" s="1">
        <v>3</v>
      </c>
      <c r="CO240" s="1" t="s">
        <v>10546</v>
      </c>
      <c r="CP240" s="1" t="s">
        <v>10547</v>
      </c>
      <c r="CQ240" s="1" t="s">
        <v>10548</v>
      </c>
      <c r="CR240" s="1" t="s">
        <v>10549</v>
      </c>
      <c r="CS240" s="1" t="s">
        <v>10550</v>
      </c>
      <c r="CT240" s="1" t="s">
        <v>10551</v>
      </c>
      <c r="CU240" s="1" t="s">
        <v>10552</v>
      </c>
      <c r="CV240" s="1" t="s">
        <v>10553</v>
      </c>
      <c r="CW240" s="1" t="s">
        <v>10554</v>
      </c>
      <c r="CX240" s="1" t="s">
        <v>10555</v>
      </c>
      <c r="CY240" s="1">
        <v>3</v>
      </c>
      <c r="CZ240" s="1" t="s">
        <v>10556</v>
      </c>
      <c r="DA240" s="1" t="s">
        <v>10557</v>
      </c>
      <c r="DB240" s="1" t="s">
        <v>10558</v>
      </c>
      <c r="DC240" s="1" t="s">
        <v>10559</v>
      </c>
      <c r="DD240" s="1" t="s">
        <v>10560</v>
      </c>
      <c r="DE240" s="1" t="s">
        <v>10561</v>
      </c>
      <c r="DF240" s="1" t="s">
        <v>10562</v>
      </c>
      <c r="DG240" s="1" t="s">
        <v>10563</v>
      </c>
      <c r="DH240" s="1" t="s">
        <v>10564</v>
      </c>
      <c r="DI240" s="1" t="s">
        <v>10565</v>
      </c>
      <c r="DJ240" s="1" t="s">
        <v>10566</v>
      </c>
      <c r="DK240" s="1" t="s">
        <v>10567</v>
      </c>
      <c r="DL240" s="1" t="s">
        <v>10568</v>
      </c>
      <c r="DM240" s="1" t="s">
        <v>10569</v>
      </c>
      <c r="DN240" s="1" t="s">
        <v>10570</v>
      </c>
      <c r="DO240" s="1" t="s">
        <v>10571</v>
      </c>
      <c r="DP240" s="1" t="s">
        <v>10572</v>
      </c>
      <c r="DQ240" s="1" t="s">
        <v>10573</v>
      </c>
      <c r="DR240" s="1" t="s">
        <v>10574</v>
      </c>
      <c r="DS240" s="1" t="s">
        <v>10575</v>
      </c>
      <c r="DT240" s="1">
        <v>5</v>
      </c>
      <c r="DU240" s="1" t="s">
        <v>10576</v>
      </c>
      <c r="DV240" s="1">
        <v>3</v>
      </c>
      <c r="DW240" s="1" t="s">
        <v>10577</v>
      </c>
      <c r="DX240" s="1">
        <v>0</v>
      </c>
      <c r="DY240" s="1">
        <v>2</v>
      </c>
      <c r="DZ240" s="1">
        <v>1</v>
      </c>
      <c r="EA240" s="1" t="s">
        <v>10578</v>
      </c>
      <c r="EB240" s="1">
        <v>4</v>
      </c>
      <c r="EC240" s="1" t="s">
        <v>10579</v>
      </c>
      <c r="ED240" s="1">
        <v>3</v>
      </c>
      <c r="EE240" s="1" t="s">
        <v>10580</v>
      </c>
      <c r="EF240" s="1" t="s">
        <v>10581</v>
      </c>
      <c r="EG240" s="1" t="s">
        <v>10582</v>
      </c>
      <c r="EH240" s="1" t="s">
        <v>10583</v>
      </c>
      <c r="EI240" s="1" t="s">
        <v>10584</v>
      </c>
      <c r="EJ240" s="1" t="s">
        <v>10585</v>
      </c>
      <c r="EK240" s="1">
        <v>5</v>
      </c>
      <c r="EL240" s="1">
        <v>2</v>
      </c>
      <c r="EM240" s="1">
        <v>4</v>
      </c>
      <c r="EN240" s="1" t="s">
        <v>10586</v>
      </c>
      <c r="EO240" s="1" t="s">
        <v>10587</v>
      </c>
      <c r="EP240" s="3"/>
    </row>
    <row r="241" spans="1:146" ht="8.25" customHeight="1" x14ac:dyDescent="0.2">
      <c r="A241" s="1" t="s">
        <v>10588</v>
      </c>
      <c r="B241" s="1">
        <v>3</v>
      </c>
      <c r="C241" s="1">
        <v>4</v>
      </c>
      <c r="D241" s="1" t="s">
        <v>10589</v>
      </c>
      <c r="E241" s="1">
        <v>5</v>
      </c>
      <c r="F241" s="1">
        <v>4</v>
      </c>
      <c r="G241" s="1" t="s">
        <v>10590</v>
      </c>
      <c r="H241" s="1">
        <v>4</v>
      </c>
      <c r="I241" s="1">
        <v>3</v>
      </c>
      <c r="J241" s="1">
        <v>5</v>
      </c>
      <c r="K241" s="1">
        <v>3</v>
      </c>
      <c r="L241" s="1">
        <v>6</v>
      </c>
      <c r="M241" s="1">
        <v>4</v>
      </c>
      <c r="N241" s="1">
        <v>1</v>
      </c>
      <c r="O241" s="1">
        <v>2</v>
      </c>
      <c r="P241" s="1">
        <v>5</v>
      </c>
      <c r="Q241" s="1">
        <v>4</v>
      </c>
      <c r="R241" s="1">
        <v>3</v>
      </c>
      <c r="S241" s="1" t="s">
        <v>10591</v>
      </c>
      <c r="T241" s="1" t="s">
        <v>10592</v>
      </c>
      <c r="U241" s="1">
        <v>5</v>
      </c>
      <c r="V241" s="1" t="s">
        <v>10593</v>
      </c>
      <c r="W241" s="1" t="s">
        <v>10594</v>
      </c>
      <c r="X241" s="1" t="s">
        <v>10595</v>
      </c>
      <c r="Y241" s="1" t="s">
        <v>10596</v>
      </c>
      <c r="Z241" s="1" t="s">
        <v>10597</v>
      </c>
      <c r="AA241" s="1">
        <v>3</v>
      </c>
      <c r="AB241" s="2" t="s">
        <v>159</v>
      </c>
      <c r="AC241" s="1" t="s">
        <v>10598</v>
      </c>
      <c r="AD241" s="1">
        <v>4</v>
      </c>
      <c r="AE241" s="1" t="s">
        <v>10599</v>
      </c>
      <c r="AF241" s="1" t="s">
        <v>10600</v>
      </c>
      <c r="AG241" s="1">
        <v>4</v>
      </c>
      <c r="AH241" s="1">
        <v>5</v>
      </c>
      <c r="AI241" s="1">
        <v>4</v>
      </c>
      <c r="AJ241" s="1">
        <v>3</v>
      </c>
      <c r="AK241" s="1">
        <v>3</v>
      </c>
      <c r="AL241" s="1" t="s">
        <v>10601</v>
      </c>
      <c r="AM241" s="1" t="s">
        <v>10602</v>
      </c>
      <c r="AN241" s="1">
        <v>4</v>
      </c>
      <c r="AO241" s="1">
        <v>6</v>
      </c>
      <c r="AP241" s="1">
        <v>4</v>
      </c>
      <c r="AQ241" s="1">
        <v>5</v>
      </c>
      <c r="AR241" s="1">
        <v>3</v>
      </c>
      <c r="AS241" s="1" t="s">
        <v>10603</v>
      </c>
      <c r="AT241" s="1">
        <v>7</v>
      </c>
      <c r="AU241" s="1">
        <v>4</v>
      </c>
      <c r="AV241" s="1" t="s">
        <v>10604</v>
      </c>
      <c r="AW241" s="1">
        <v>5</v>
      </c>
      <c r="AX241" s="1" t="s">
        <v>10605</v>
      </c>
      <c r="AY241" s="1">
        <v>6</v>
      </c>
      <c r="AZ241" s="1">
        <v>5</v>
      </c>
      <c r="BA241" s="1" t="s">
        <v>10606</v>
      </c>
      <c r="BB241" s="1">
        <v>6</v>
      </c>
      <c r="BC241" s="1" t="s">
        <v>10607</v>
      </c>
      <c r="BD241" s="1" t="s">
        <v>10608</v>
      </c>
      <c r="BE241" s="1">
        <v>4</v>
      </c>
      <c r="BF241" s="1" t="s">
        <v>10609</v>
      </c>
      <c r="BG241" s="1">
        <v>3</v>
      </c>
      <c r="BH241" s="1" t="s">
        <v>10610</v>
      </c>
      <c r="BI241" s="1">
        <v>4</v>
      </c>
      <c r="BJ241" s="1">
        <v>5</v>
      </c>
      <c r="BK241" s="1" t="s">
        <v>10611</v>
      </c>
      <c r="BL241" s="1">
        <v>5</v>
      </c>
      <c r="BM241" s="1" t="s">
        <v>10612</v>
      </c>
      <c r="BN241" s="1">
        <v>5</v>
      </c>
      <c r="BO241" s="1" t="s">
        <v>10613</v>
      </c>
      <c r="BP241" s="1" t="s">
        <v>10614</v>
      </c>
      <c r="BQ241" s="1">
        <v>4</v>
      </c>
      <c r="BR241" s="1" t="s">
        <v>10615</v>
      </c>
      <c r="BS241" s="1" t="s">
        <v>10616</v>
      </c>
      <c r="BT241" s="1">
        <v>5</v>
      </c>
      <c r="BU241" s="1">
        <v>3</v>
      </c>
      <c r="BV241" s="1">
        <v>4</v>
      </c>
      <c r="BW241" s="1" t="s">
        <v>10617</v>
      </c>
      <c r="BX241" s="1" t="s">
        <v>10618</v>
      </c>
      <c r="BY241" s="1">
        <v>6</v>
      </c>
      <c r="BZ241" s="1" t="s">
        <v>10619</v>
      </c>
      <c r="CA241" s="1" t="s">
        <v>10620</v>
      </c>
      <c r="CB241" s="1">
        <v>6</v>
      </c>
      <c r="CC241" s="1" t="s">
        <v>10621</v>
      </c>
      <c r="CD241" s="1" t="s">
        <v>10622</v>
      </c>
      <c r="CE241" s="1" t="s">
        <v>10623</v>
      </c>
      <c r="CF241" s="1" t="s">
        <v>10624</v>
      </c>
      <c r="CG241" s="1">
        <v>4</v>
      </c>
      <c r="CH241" s="1">
        <v>5</v>
      </c>
      <c r="CI241" s="1" t="s">
        <v>10625</v>
      </c>
      <c r="CJ241" s="1">
        <v>3</v>
      </c>
      <c r="CK241" s="1" t="s">
        <v>10626</v>
      </c>
      <c r="CL241" s="1">
        <v>2</v>
      </c>
      <c r="CM241" s="1" t="s">
        <v>10627</v>
      </c>
      <c r="CN241" s="1">
        <v>5</v>
      </c>
      <c r="CO241" s="1" t="s">
        <v>10628</v>
      </c>
      <c r="CP241" s="1" t="s">
        <v>10629</v>
      </c>
      <c r="CQ241" s="1" t="s">
        <v>10630</v>
      </c>
      <c r="CR241" s="1">
        <v>4</v>
      </c>
      <c r="CS241" s="1">
        <v>4</v>
      </c>
      <c r="CT241" s="1" t="s">
        <v>10631</v>
      </c>
      <c r="CU241" s="1">
        <v>5</v>
      </c>
      <c r="CV241" s="1" t="s">
        <v>10632</v>
      </c>
      <c r="CW241" s="1">
        <v>2</v>
      </c>
      <c r="CX241" s="1" t="s">
        <v>10633</v>
      </c>
      <c r="CY241" s="1">
        <v>5</v>
      </c>
      <c r="CZ241" s="1" t="s">
        <v>10634</v>
      </c>
      <c r="DA241" s="1" t="s">
        <v>10635</v>
      </c>
      <c r="DB241" s="1">
        <v>3</v>
      </c>
      <c r="DC241" s="1" t="s">
        <v>10636</v>
      </c>
      <c r="DD241" s="1">
        <v>4</v>
      </c>
      <c r="DE241" s="1">
        <v>3</v>
      </c>
      <c r="DF241" s="1" t="s">
        <v>10637</v>
      </c>
      <c r="DG241" s="1" t="s">
        <v>10638</v>
      </c>
      <c r="DH241" s="1">
        <v>3</v>
      </c>
      <c r="DI241" s="1" t="s">
        <v>10639</v>
      </c>
      <c r="DJ241" s="1" t="s">
        <v>10640</v>
      </c>
      <c r="DK241" s="1">
        <v>3</v>
      </c>
      <c r="DL241" s="1" t="s">
        <v>10641</v>
      </c>
      <c r="DM241" s="1">
        <v>5</v>
      </c>
      <c r="DN241" s="1" t="s">
        <v>10642</v>
      </c>
      <c r="DO241" s="1" t="s">
        <v>10643</v>
      </c>
      <c r="DP241" s="1" t="s">
        <v>10644</v>
      </c>
      <c r="DQ241" s="1">
        <v>3</v>
      </c>
      <c r="DR241" s="1">
        <v>4</v>
      </c>
      <c r="DS241" s="1" t="s">
        <v>10645</v>
      </c>
      <c r="DT241" s="1">
        <v>7</v>
      </c>
      <c r="DU241" s="1">
        <v>5</v>
      </c>
      <c r="DV241" s="1">
        <v>5</v>
      </c>
      <c r="DW241" s="1">
        <v>3</v>
      </c>
      <c r="DX241" s="1">
        <v>2</v>
      </c>
      <c r="DY241" s="1">
        <v>0</v>
      </c>
      <c r="DZ241" s="1">
        <v>3</v>
      </c>
      <c r="EA241" s="1">
        <v>1</v>
      </c>
      <c r="EB241" s="1">
        <v>6</v>
      </c>
      <c r="EC241" s="1">
        <v>4</v>
      </c>
      <c r="ED241" s="1">
        <v>5</v>
      </c>
      <c r="EE241" s="1">
        <v>3</v>
      </c>
      <c r="EF241" s="1">
        <v>4</v>
      </c>
      <c r="EG241" s="1" t="s">
        <v>10646</v>
      </c>
      <c r="EH241" s="1" t="s">
        <v>10647</v>
      </c>
      <c r="EI241" s="1" t="s">
        <v>10648</v>
      </c>
      <c r="EJ241" s="1" t="s">
        <v>10649</v>
      </c>
      <c r="EK241" s="1">
        <v>7</v>
      </c>
      <c r="EL241" s="1" t="s">
        <v>10650</v>
      </c>
      <c r="EM241" s="1">
        <v>6</v>
      </c>
      <c r="EN241" s="1" t="s">
        <v>10651</v>
      </c>
      <c r="EO241" s="1" t="s">
        <v>10652</v>
      </c>
      <c r="EP241" s="3"/>
    </row>
    <row r="242" spans="1:146" ht="8.25" customHeight="1" x14ac:dyDescent="0.2">
      <c r="A242" s="1" t="s">
        <v>10653</v>
      </c>
      <c r="B242" s="1">
        <v>3</v>
      </c>
      <c r="C242" s="1">
        <v>2</v>
      </c>
      <c r="D242" s="1" t="s">
        <v>10654</v>
      </c>
      <c r="E242" s="1">
        <v>2</v>
      </c>
      <c r="F242" s="1">
        <v>2</v>
      </c>
      <c r="G242" s="1" t="s">
        <v>10655</v>
      </c>
      <c r="H242" s="1" t="s">
        <v>10656</v>
      </c>
      <c r="I242" s="1">
        <v>3</v>
      </c>
      <c r="J242" s="1">
        <v>2</v>
      </c>
      <c r="K242" s="1">
        <v>3</v>
      </c>
      <c r="L242" s="1" t="s">
        <v>10657</v>
      </c>
      <c r="M242" s="1">
        <v>2</v>
      </c>
      <c r="N242" s="1">
        <v>5</v>
      </c>
      <c r="O242" s="1" t="s">
        <v>10658</v>
      </c>
      <c r="P242" s="1" t="s">
        <v>10659</v>
      </c>
      <c r="Q242" s="1" t="s">
        <v>10660</v>
      </c>
      <c r="R242" s="1" t="s">
        <v>10661</v>
      </c>
      <c r="S242" s="1" t="s">
        <v>10662</v>
      </c>
      <c r="T242" s="1" t="s">
        <v>10663</v>
      </c>
      <c r="U242" s="1" t="s">
        <v>10664</v>
      </c>
      <c r="V242" s="1" t="s">
        <v>10665</v>
      </c>
      <c r="W242" s="1" t="s">
        <v>10666</v>
      </c>
      <c r="X242" s="1">
        <v>5</v>
      </c>
      <c r="Y242" s="1" t="s">
        <v>10667</v>
      </c>
      <c r="Z242" s="1">
        <v>4</v>
      </c>
      <c r="AA242" s="1">
        <v>3</v>
      </c>
      <c r="AB242" s="2" t="s">
        <v>159</v>
      </c>
      <c r="AC242" s="1">
        <v>4</v>
      </c>
      <c r="AD242" s="1" t="s">
        <v>10668</v>
      </c>
      <c r="AE242" s="1" t="s">
        <v>10669</v>
      </c>
      <c r="AF242" s="1">
        <v>3</v>
      </c>
      <c r="AG242" s="1" t="s">
        <v>10670</v>
      </c>
      <c r="AH242" s="1" t="s">
        <v>10671</v>
      </c>
      <c r="AI242" s="1" t="s">
        <v>10672</v>
      </c>
      <c r="AJ242" s="1">
        <v>3</v>
      </c>
      <c r="AK242" s="1">
        <v>3</v>
      </c>
      <c r="AL242" s="1">
        <v>6</v>
      </c>
      <c r="AM242" s="1">
        <v>3</v>
      </c>
      <c r="AN242" s="1" t="s">
        <v>10673</v>
      </c>
      <c r="AO242" s="1">
        <v>1</v>
      </c>
      <c r="AP242" s="1" t="s">
        <v>10674</v>
      </c>
      <c r="AQ242" s="1">
        <v>1</v>
      </c>
      <c r="AR242" s="1">
        <v>3</v>
      </c>
      <c r="AS242" s="1" t="s">
        <v>10675</v>
      </c>
      <c r="AT242" s="1" t="s">
        <v>10676</v>
      </c>
      <c r="AU242" s="1" t="s">
        <v>10677</v>
      </c>
      <c r="AV242" s="1">
        <v>6</v>
      </c>
      <c r="AW242" s="1" t="s">
        <v>10678</v>
      </c>
      <c r="AX242" s="1" t="s">
        <v>10679</v>
      </c>
      <c r="AY242" s="1" t="s">
        <v>10680</v>
      </c>
      <c r="AZ242" s="1" t="s">
        <v>10681</v>
      </c>
      <c r="BA242" s="1" t="s">
        <v>10682</v>
      </c>
      <c r="BB242" s="1" t="s">
        <v>10683</v>
      </c>
      <c r="BC242" s="1" t="s">
        <v>10684</v>
      </c>
      <c r="BD242" s="1">
        <v>5</v>
      </c>
      <c r="BE242" s="1" t="s">
        <v>10685</v>
      </c>
      <c r="BF242" s="1" t="s">
        <v>10686</v>
      </c>
      <c r="BG242" s="1" t="s">
        <v>10687</v>
      </c>
      <c r="BH242" s="1" t="s">
        <v>10688</v>
      </c>
      <c r="BI242" s="1" t="s">
        <v>10689</v>
      </c>
      <c r="BJ242" s="1">
        <v>2</v>
      </c>
      <c r="BK242" s="1" t="s">
        <v>10690</v>
      </c>
      <c r="BL242" s="1" t="s">
        <v>10691</v>
      </c>
      <c r="BM242" s="1">
        <v>4</v>
      </c>
      <c r="BN242" s="1" t="s">
        <v>10692</v>
      </c>
      <c r="BO242" s="1">
        <v>4</v>
      </c>
      <c r="BP242" s="1">
        <v>3</v>
      </c>
      <c r="BQ242" s="1" t="s">
        <v>10693</v>
      </c>
      <c r="BR242" s="1" t="s">
        <v>10694</v>
      </c>
      <c r="BS242" s="1" t="s">
        <v>10695</v>
      </c>
      <c r="BT242" s="1" t="s">
        <v>10696</v>
      </c>
      <c r="BU242" s="1" t="s">
        <v>10697</v>
      </c>
      <c r="BV242" s="1" t="s">
        <v>10698</v>
      </c>
      <c r="BW242" s="1" t="s">
        <v>10699</v>
      </c>
      <c r="BX242" s="1" t="s">
        <v>10700</v>
      </c>
      <c r="BY242" s="1" t="s">
        <v>10701</v>
      </c>
      <c r="BZ242" s="1">
        <v>4</v>
      </c>
      <c r="CA242" s="1" t="s">
        <v>10702</v>
      </c>
      <c r="CB242" s="1" t="s">
        <v>10703</v>
      </c>
      <c r="CC242" s="1" t="s">
        <v>10704</v>
      </c>
      <c r="CD242" s="1" t="s">
        <v>10705</v>
      </c>
      <c r="CE242" s="1">
        <v>5</v>
      </c>
      <c r="CF242" s="1" t="s">
        <v>10706</v>
      </c>
      <c r="CG242" s="1" t="s">
        <v>10707</v>
      </c>
      <c r="CH242" s="1" t="s">
        <v>10708</v>
      </c>
      <c r="CI242" s="1">
        <v>4</v>
      </c>
      <c r="CJ242" s="1" t="s">
        <v>10709</v>
      </c>
      <c r="CK242" s="1" t="s">
        <v>10710</v>
      </c>
      <c r="CL242" s="1">
        <v>4</v>
      </c>
      <c r="CM242" s="1" t="s">
        <v>10711</v>
      </c>
      <c r="CN242" s="1" t="s">
        <v>10712</v>
      </c>
      <c r="CO242" s="1">
        <v>4</v>
      </c>
      <c r="CP242" s="1" t="s">
        <v>10713</v>
      </c>
      <c r="CQ242" s="1" t="s">
        <v>10714</v>
      </c>
      <c r="CR242" s="1" t="s">
        <v>10715</v>
      </c>
      <c r="CS242" s="1" t="s">
        <v>10716</v>
      </c>
      <c r="CT242" s="1" t="s">
        <v>10717</v>
      </c>
      <c r="CU242" s="1">
        <v>2</v>
      </c>
      <c r="CV242" s="1" t="s">
        <v>10718</v>
      </c>
      <c r="CW242" s="1">
        <v>4</v>
      </c>
      <c r="CX242" s="1" t="s">
        <v>10719</v>
      </c>
      <c r="CY242" s="1" t="s">
        <v>10720</v>
      </c>
      <c r="CZ242" s="1" t="s">
        <v>10721</v>
      </c>
      <c r="DA242" s="1">
        <v>4</v>
      </c>
      <c r="DB242" s="1" t="s">
        <v>10722</v>
      </c>
      <c r="DC242" s="1" t="s">
        <v>10723</v>
      </c>
      <c r="DD242" s="1" t="s">
        <v>10724</v>
      </c>
      <c r="DE242" s="1">
        <v>3</v>
      </c>
      <c r="DF242" s="1">
        <v>3</v>
      </c>
      <c r="DG242" s="1" t="s">
        <v>10725</v>
      </c>
      <c r="DH242" s="1">
        <v>3</v>
      </c>
      <c r="DI242" s="1" t="s">
        <v>10726</v>
      </c>
      <c r="DJ242" s="1" t="s">
        <v>10727</v>
      </c>
      <c r="DK242" s="1">
        <v>3</v>
      </c>
      <c r="DL242" s="1" t="s">
        <v>10728</v>
      </c>
      <c r="DM242" s="1" t="s">
        <v>10729</v>
      </c>
      <c r="DN242" s="1">
        <v>4</v>
      </c>
      <c r="DO242" s="1" t="s">
        <v>10730</v>
      </c>
      <c r="DP242" s="1" t="s">
        <v>10731</v>
      </c>
      <c r="DQ242" s="1">
        <v>3</v>
      </c>
      <c r="DR242" s="1" t="s">
        <v>10732</v>
      </c>
      <c r="DS242" s="1" t="s">
        <v>10733</v>
      </c>
      <c r="DT242" s="1">
        <v>1</v>
      </c>
      <c r="DU242" s="1" t="s">
        <v>10734</v>
      </c>
      <c r="DV242" s="1">
        <v>1</v>
      </c>
      <c r="DW242" s="1">
        <v>3</v>
      </c>
      <c r="DX242" s="1">
        <v>4</v>
      </c>
      <c r="DY242" s="1">
        <v>6</v>
      </c>
      <c r="DZ242" s="1" t="s">
        <v>10735</v>
      </c>
      <c r="EA242" s="1" t="s">
        <v>10736</v>
      </c>
      <c r="EB242" s="1">
        <v>2</v>
      </c>
      <c r="EC242" s="1" t="s">
        <v>10737</v>
      </c>
      <c r="ED242" s="1" t="s">
        <v>10738</v>
      </c>
      <c r="EE242" s="1" t="s">
        <v>10739</v>
      </c>
      <c r="EF242" s="1" t="s">
        <v>10740</v>
      </c>
      <c r="EG242" s="1" t="s">
        <v>10741</v>
      </c>
      <c r="EH242" s="1" t="s">
        <v>10742</v>
      </c>
      <c r="EI242" s="1" t="s">
        <v>10743</v>
      </c>
      <c r="EJ242" s="1" t="s">
        <v>10744</v>
      </c>
      <c r="EK242" s="1">
        <v>2</v>
      </c>
      <c r="EL242" s="1" t="s">
        <v>10745</v>
      </c>
      <c r="EM242" s="1">
        <v>2</v>
      </c>
      <c r="EN242" s="1" t="s">
        <v>10746</v>
      </c>
      <c r="EO242" s="1" t="s">
        <v>10747</v>
      </c>
      <c r="EP242" s="3"/>
    </row>
    <row r="243" spans="1:146" ht="8.25" customHeight="1" x14ac:dyDescent="0.2">
      <c r="A243" s="1" t="s">
        <v>10748</v>
      </c>
      <c r="B243" s="1" t="s">
        <v>10749</v>
      </c>
      <c r="C243" s="1" t="s">
        <v>10750</v>
      </c>
      <c r="D243" s="1" t="s">
        <v>10751</v>
      </c>
      <c r="E243" s="1">
        <v>2</v>
      </c>
      <c r="F243" s="1" t="s">
        <v>10752</v>
      </c>
      <c r="G243" s="1" t="s">
        <v>10753</v>
      </c>
      <c r="H243" s="1" t="s">
        <v>10754</v>
      </c>
      <c r="I243" s="1" t="s">
        <v>10755</v>
      </c>
      <c r="J243" s="1" t="s">
        <v>10756</v>
      </c>
      <c r="K243" s="1" t="s">
        <v>10757</v>
      </c>
      <c r="L243" s="1">
        <v>2</v>
      </c>
      <c r="M243" s="1" t="s">
        <v>10758</v>
      </c>
      <c r="N243" s="1" t="s">
        <v>10759</v>
      </c>
      <c r="O243" s="1" t="s">
        <v>10760</v>
      </c>
      <c r="P243" s="1" t="s">
        <v>10761</v>
      </c>
      <c r="Q243" s="1" t="s">
        <v>10762</v>
      </c>
      <c r="R243" s="1" t="s">
        <v>10763</v>
      </c>
      <c r="S243" s="1" t="s">
        <v>10764</v>
      </c>
      <c r="T243" s="1" t="s">
        <v>10765</v>
      </c>
      <c r="U243" s="1" t="s">
        <v>10766</v>
      </c>
      <c r="V243" s="1" t="s">
        <v>10767</v>
      </c>
      <c r="W243" s="1" t="s">
        <v>10768</v>
      </c>
      <c r="X243" s="1" t="s">
        <v>10769</v>
      </c>
      <c r="Y243" s="1" t="s">
        <v>10770</v>
      </c>
      <c r="Z243" s="1" t="s">
        <v>10771</v>
      </c>
      <c r="AA243" s="1" t="s">
        <v>10772</v>
      </c>
      <c r="AB243" s="2" t="s">
        <v>172</v>
      </c>
      <c r="AC243" s="1" t="s">
        <v>10773</v>
      </c>
      <c r="AD243" s="1" t="s">
        <v>10774</v>
      </c>
      <c r="AE243" s="1" t="s">
        <v>10775</v>
      </c>
      <c r="AF243" s="1" t="s">
        <v>10776</v>
      </c>
      <c r="AG243" s="1" t="s">
        <v>10777</v>
      </c>
      <c r="AH243" s="1" t="s">
        <v>10778</v>
      </c>
      <c r="AI243" s="1" t="s">
        <v>10779</v>
      </c>
      <c r="AJ243" s="1" t="s">
        <v>10780</v>
      </c>
      <c r="AK243" s="1" t="s">
        <v>10781</v>
      </c>
      <c r="AL243" s="1">
        <v>4</v>
      </c>
      <c r="AM243" s="1" t="s">
        <v>10782</v>
      </c>
      <c r="AN243" s="1" t="s">
        <v>10783</v>
      </c>
      <c r="AO243" s="1" t="s">
        <v>10784</v>
      </c>
      <c r="AP243" s="1">
        <v>1</v>
      </c>
      <c r="AQ243" s="1" t="s">
        <v>10785</v>
      </c>
      <c r="AR243" s="1">
        <v>1</v>
      </c>
      <c r="AS243" s="1" t="s">
        <v>10786</v>
      </c>
      <c r="AT243" s="1">
        <v>3</v>
      </c>
      <c r="AU243" s="1" t="s">
        <v>10787</v>
      </c>
      <c r="AV243" s="1" t="s">
        <v>10788</v>
      </c>
      <c r="AW243" s="1" t="s">
        <v>10789</v>
      </c>
      <c r="AX243" s="1" t="s">
        <v>10790</v>
      </c>
      <c r="AY243" s="1" t="s">
        <v>10791</v>
      </c>
      <c r="AZ243" s="1" t="s">
        <v>10792</v>
      </c>
      <c r="BA243" s="1" t="s">
        <v>10793</v>
      </c>
      <c r="BB243" s="1">
        <v>2</v>
      </c>
      <c r="BC243" s="1" t="s">
        <v>10794</v>
      </c>
      <c r="BD243" s="1" t="s">
        <v>10795</v>
      </c>
      <c r="BE243" s="1" t="s">
        <v>10796</v>
      </c>
      <c r="BF243" s="1" t="s">
        <v>10797</v>
      </c>
      <c r="BG243" s="1" t="s">
        <v>10798</v>
      </c>
      <c r="BH243" s="1" t="s">
        <v>10799</v>
      </c>
      <c r="BI243" s="1" t="s">
        <v>10800</v>
      </c>
      <c r="BJ243" s="1">
        <v>2</v>
      </c>
      <c r="BK243" s="1" t="s">
        <v>10801</v>
      </c>
      <c r="BL243" s="1" t="s">
        <v>10802</v>
      </c>
      <c r="BM243" s="1" t="s">
        <v>10803</v>
      </c>
      <c r="BN243" s="1" t="s">
        <v>10804</v>
      </c>
      <c r="BO243" s="1" t="s">
        <v>10805</v>
      </c>
      <c r="BP243" s="1" t="s">
        <v>10806</v>
      </c>
      <c r="BQ243" s="1" t="s">
        <v>10807</v>
      </c>
      <c r="BR243" s="1" t="s">
        <v>10808</v>
      </c>
      <c r="BS243" s="1" t="s">
        <v>10809</v>
      </c>
      <c r="BT243" s="1" t="s">
        <v>10810</v>
      </c>
      <c r="BU243" s="1" t="s">
        <v>10811</v>
      </c>
      <c r="BV243" s="1" t="s">
        <v>10812</v>
      </c>
      <c r="BW243" s="1" t="s">
        <v>10813</v>
      </c>
      <c r="BX243" s="1" t="s">
        <v>10814</v>
      </c>
      <c r="BY243" s="1" t="s">
        <v>10815</v>
      </c>
      <c r="BZ243" s="1" t="s">
        <v>10816</v>
      </c>
      <c r="CA243" s="1" t="s">
        <v>10817</v>
      </c>
      <c r="CB243" s="1" t="s">
        <v>10818</v>
      </c>
      <c r="CC243" s="1" t="s">
        <v>10819</v>
      </c>
      <c r="CD243" s="1" t="s">
        <v>10820</v>
      </c>
      <c r="CE243" s="1">
        <v>3</v>
      </c>
      <c r="CF243" s="1" t="s">
        <v>10821</v>
      </c>
      <c r="CG243" s="1" t="s">
        <v>10822</v>
      </c>
      <c r="CH243" s="1" t="s">
        <v>10823</v>
      </c>
      <c r="CI243" s="1" t="s">
        <v>10824</v>
      </c>
      <c r="CJ243" s="1" t="s">
        <v>10825</v>
      </c>
      <c r="CK243" s="1" t="s">
        <v>10826</v>
      </c>
      <c r="CL243" s="1" t="s">
        <v>10827</v>
      </c>
      <c r="CM243" s="1" t="s">
        <v>10828</v>
      </c>
      <c r="CN243" s="1" t="s">
        <v>10829</v>
      </c>
      <c r="CO243" s="1" t="s">
        <v>10830</v>
      </c>
      <c r="CP243" s="1" t="s">
        <v>10831</v>
      </c>
      <c r="CQ243" s="1" t="s">
        <v>10832</v>
      </c>
      <c r="CR243" s="1" t="s">
        <v>10833</v>
      </c>
      <c r="CS243" s="1" t="s">
        <v>10834</v>
      </c>
      <c r="CT243" s="1" t="s">
        <v>10835</v>
      </c>
      <c r="CU243" s="1">
        <v>2</v>
      </c>
      <c r="CV243" s="1" t="s">
        <v>10836</v>
      </c>
      <c r="CW243" s="1" t="s">
        <v>10837</v>
      </c>
      <c r="CX243" s="1" t="s">
        <v>10838</v>
      </c>
      <c r="CY243" s="1" t="s">
        <v>10839</v>
      </c>
      <c r="CZ243" s="1" t="s">
        <v>10840</v>
      </c>
      <c r="DA243" s="1" t="s">
        <v>10841</v>
      </c>
      <c r="DB243" s="1" t="s">
        <v>10842</v>
      </c>
      <c r="DC243" s="1" t="s">
        <v>10843</v>
      </c>
      <c r="DD243" s="1" t="s">
        <v>10844</v>
      </c>
      <c r="DE243" s="1" t="s">
        <v>10845</v>
      </c>
      <c r="DF243" s="1" t="s">
        <v>10846</v>
      </c>
      <c r="DG243" s="1" t="s">
        <v>10847</v>
      </c>
      <c r="DH243" s="1" t="s">
        <v>10848</v>
      </c>
      <c r="DI243" s="1" t="s">
        <v>10849</v>
      </c>
      <c r="DJ243" s="1" t="s">
        <v>10850</v>
      </c>
      <c r="DK243" s="1" t="s">
        <v>10851</v>
      </c>
      <c r="DL243" s="1" t="s">
        <v>10852</v>
      </c>
      <c r="DM243" s="1" t="s">
        <v>10853</v>
      </c>
      <c r="DN243" s="1" t="s">
        <v>10854</v>
      </c>
      <c r="DO243" s="1" t="s">
        <v>10855</v>
      </c>
      <c r="DP243" s="1" t="s">
        <v>10856</v>
      </c>
      <c r="DQ243" s="1" t="s">
        <v>10857</v>
      </c>
      <c r="DR243" s="1" t="s">
        <v>10858</v>
      </c>
      <c r="DS243" s="1" t="s">
        <v>10859</v>
      </c>
      <c r="DT243" s="1">
        <v>3</v>
      </c>
      <c r="DU243" s="1">
        <v>1</v>
      </c>
      <c r="DV243" s="1" t="s">
        <v>10860</v>
      </c>
      <c r="DW243" s="1">
        <v>1</v>
      </c>
      <c r="DX243" s="1" t="s">
        <v>10861</v>
      </c>
      <c r="DY243" s="1">
        <v>4</v>
      </c>
      <c r="DZ243" s="1" t="s">
        <v>10862</v>
      </c>
      <c r="EA243" s="1" t="s">
        <v>10863</v>
      </c>
      <c r="EB243" s="1" t="s">
        <v>10864</v>
      </c>
      <c r="EC243" s="1">
        <v>2</v>
      </c>
      <c r="ED243" s="1" t="s">
        <v>10865</v>
      </c>
      <c r="EE243" s="1" t="s">
        <v>10866</v>
      </c>
      <c r="EF243" s="1" t="s">
        <v>10867</v>
      </c>
      <c r="EG243" s="1" t="s">
        <v>10868</v>
      </c>
      <c r="EH243" s="1" t="s">
        <v>10869</v>
      </c>
      <c r="EI243" s="1" t="s">
        <v>10870</v>
      </c>
      <c r="EJ243" s="1" t="s">
        <v>10871</v>
      </c>
      <c r="EK243" s="1" t="s">
        <v>10872</v>
      </c>
      <c r="EL243" s="1" t="s">
        <v>10873</v>
      </c>
      <c r="EM243" s="1" t="s">
        <v>10874</v>
      </c>
      <c r="EN243" s="1" t="s">
        <v>10875</v>
      </c>
      <c r="EO243" s="1" t="s">
        <v>10876</v>
      </c>
      <c r="EP243" s="3"/>
    </row>
    <row r="244" spans="1:146" ht="8.25" customHeight="1" x14ac:dyDescent="0.2">
      <c r="A244" s="1" t="s">
        <v>10877</v>
      </c>
      <c r="B244" s="1" t="s">
        <v>10878</v>
      </c>
      <c r="C244" s="1">
        <v>2</v>
      </c>
      <c r="D244" s="1" t="s">
        <v>10879</v>
      </c>
      <c r="E244" s="1" t="s">
        <v>10880</v>
      </c>
      <c r="F244" s="1" t="s">
        <v>10881</v>
      </c>
      <c r="G244" s="1" t="s">
        <v>10882</v>
      </c>
      <c r="H244" s="1" t="s">
        <v>10883</v>
      </c>
      <c r="I244" s="1" t="s">
        <v>10884</v>
      </c>
      <c r="J244" s="1" t="s">
        <v>10885</v>
      </c>
      <c r="K244" s="1">
        <v>1</v>
      </c>
      <c r="L244" s="1" t="s">
        <v>10886</v>
      </c>
      <c r="M244" s="1" t="s">
        <v>10887</v>
      </c>
      <c r="N244" s="1">
        <v>2</v>
      </c>
      <c r="O244" s="1">
        <v>1</v>
      </c>
      <c r="P244" s="1" t="s">
        <v>10888</v>
      </c>
      <c r="Q244" s="1" t="s">
        <v>10889</v>
      </c>
      <c r="R244" s="1" t="s">
        <v>10890</v>
      </c>
      <c r="S244" s="1" t="s">
        <v>10891</v>
      </c>
      <c r="T244" s="1" t="s">
        <v>10892</v>
      </c>
      <c r="U244" s="1" t="s">
        <v>10893</v>
      </c>
      <c r="V244" s="1" t="s">
        <v>10894</v>
      </c>
      <c r="W244" s="1" t="s">
        <v>10895</v>
      </c>
      <c r="X244" s="1" t="s">
        <v>10896</v>
      </c>
      <c r="Y244" s="1" t="s">
        <v>10897</v>
      </c>
      <c r="Z244" s="1" t="s">
        <v>10898</v>
      </c>
      <c r="AA244" s="1" t="s">
        <v>10899</v>
      </c>
      <c r="AB244" s="2" t="s">
        <v>172</v>
      </c>
      <c r="AC244" s="1">
        <v>2</v>
      </c>
      <c r="AD244" s="1" t="s">
        <v>10900</v>
      </c>
      <c r="AE244" s="1" t="s">
        <v>10901</v>
      </c>
      <c r="AF244" s="1" t="s">
        <v>10902</v>
      </c>
      <c r="AG244" s="1" t="s">
        <v>10903</v>
      </c>
      <c r="AH244" s="1" t="s">
        <v>10904</v>
      </c>
      <c r="AI244" s="1" t="s">
        <v>10905</v>
      </c>
      <c r="AJ244" s="1" t="s">
        <v>10906</v>
      </c>
      <c r="AK244" s="1" t="s">
        <v>10907</v>
      </c>
      <c r="AL244" s="1" t="s">
        <v>10908</v>
      </c>
      <c r="AM244" s="1" t="s">
        <v>10909</v>
      </c>
      <c r="AN244" s="1" t="s">
        <v>10910</v>
      </c>
      <c r="AO244" s="1" t="s">
        <v>10911</v>
      </c>
      <c r="AP244" s="1" t="s">
        <v>10912</v>
      </c>
      <c r="AQ244" s="1" t="s">
        <v>10913</v>
      </c>
      <c r="AR244" s="1" t="s">
        <v>10914</v>
      </c>
      <c r="AS244" s="1" t="s">
        <v>10915</v>
      </c>
      <c r="AT244" s="1" t="s">
        <v>10916</v>
      </c>
      <c r="AU244" s="1" t="s">
        <v>10917</v>
      </c>
      <c r="AV244" s="1">
        <v>3</v>
      </c>
      <c r="AW244" s="1" t="s">
        <v>10918</v>
      </c>
      <c r="AX244" s="1">
        <v>2</v>
      </c>
      <c r="AY244" s="1" t="s">
        <v>10919</v>
      </c>
      <c r="AZ244" s="1" t="s">
        <v>10920</v>
      </c>
      <c r="BA244" s="1" t="s">
        <v>10921</v>
      </c>
      <c r="BB244" s="1" t="s">
        <v>10922</v>
      </c>
      <c r="BC244" s="1">
        <v>2</v>
      </c>
      <c r="BD244" s="1" t="s">
        <v>10923</v>
      </c>
      <c r="BE244" s="1" t="s">
        <v>10924</v>
      </c>
      <c r="BF244" s="1">
        <v>2</v>
      </c>
      <c r="BG244" s="1" t="s">
        <v>10925</v>
      </c>
      <c r="BH244" s="1" t="s">
        <v>10926</v>
      </c>
      <c r="BI244" s="1" t="s">
        <v>10927</v>
      </c>
      <c r="BJ244" s="1" t="s">
        <v>10928</v>
      </c>
      <c r="BK244" s="1" t="s">
        <v>10929</v>
      </c>
      <c r="BL244" s="1" t="s">
        <v>10930</v>
      </c>
      <c r="BM244" s="1">
        <v>2</v>
      </c>
      <c r="BN244" s="1" t="s">
        <v>10931</v>
      </c>
      <c r="BO244" s="1" t="s">
        <v>10932</v>
      </c>
      <c r="BP244" s="1" t="s">
        <v>10933</v>
      </c>
      <c r="BQ244" s="1" t="s">
        <v>10934</v>
      </c>
      <c r="BR244" s="1" t="s">
        <v>10935</v>
      </c>
      <c r="BS244" s="1" t="s">
        <v>10936</v>
      </c>
      <c r="BT244" s="1" t="s">
        <v>10937</v>
      </c>
      <c r="BU244" s="1" t="s">
        <v>10938</v>
      </c>
      <c r="BV244" s="1">
        <v>2</v>
      </c>
      <c r="BW244" s="1" t="s">
        <v>10939</v>
      </c>
      <c r="BX244" s="1" t="s">
        <v>10940</v>
      </c>
      <c r="BY244" s="1" t="s">
        <v>10941</v>
      </c>
      <c r="BZ244" s="1">
        <v>2</v>
      </c>
      <c r="CA244" s="1" t="s">
        <v>10942</v>
      </c>
      <c r="CB244" s="1" t="s">
        <v>10943</v>
      </c>
      <c r="CC244" s="1" t="s">
        <v>10944</v>
      </c>
      <c r="CD244" s="1" t="s">
        <v>10945</v>
      </c>
      <c r="CE244" s="1" t="s">
        <v>10946</v>
      </c>
      <c r="CF244" s="1" t="s">
        <v>10947</v>
      </c>
      <c r="CG244" s="1" t="s">
        <v>10948</v>
      </c>
      <c r="CH244" s="1" t="s">
        <v>10949</v>
      </c>
      <c r="CI244" s="1" t="s">
        <v>10950</v>
      </c>
      <c r="CJ244" s="1" t="s">
        <v>10951</v>
      </c>
      <c r="CK244" s="1" t="s">
        <v>10952</v>
      </c>
      <c r="CL244" s="1" t="s">
        <v>10953</v>
      </c>
      <c r="CM244" s="1" t="s">
        <v>10954</v>
      </c>
      <c r="CN244" s="1" t="s">
        <v>10955</v>
      </c>
      <c r="CO244" s="1" t="s">
        <v>10956</v>
      </c>
      <c r="CP244" s="1" t="s">
        <v>10957</v>
      </c>
      <c r="CQ244" s="1" t="s">
        <v>10958</v>
      </c>
      <c r="CR244" s="1" t="s">
        <v>10959</v>
      </c>
      <c r="CS244" s="1" t="s">
        <v>10960</v>
      </c>
      <c r="CT244" s="1" t="s">
        <v>10961</v>
      </c>
      <c r="CU244" s="1" t="s">
        <v>10962</v>
      </c>
      <c r="CV244" s="1" t="s">
        <v>10963</v>
      </c>
      <c r="CW244" s="1" t="s">
        <v>10964</v>
      </c>
      <c r="CX244" s="1" t="s">
        <v>10965</v>
      </c>
      <c r="CY244" s="1" t="s">
        <v>10966</v>
      </c>
      <c r="CZ244" s="1" t="s">
        <v>10967</v>
      </c>
      <c r="DA244" s="1" t="s">
        <v>10968</v>
      </c>
      <c r="DB244" s="1">
        <v>2</v>
      </c>
      <c r="DC244" s="1" t="s">
        <v>10969</v>
      </c>
      <c r="DD244" s="1" t="s">
        <v>10970</v>
      </c>
      <c r="DE244" s="1" t="s">
        <v>10971</v>
      </c>
      <c r="DF244" s="1" t="s">
        <v>10972</v>
      </c>
      <c r="DG244" s="1" t="s">
        <v>10973</v>
      </c>
      <c r="DH244" s="1" t="s">
        <v>10974</v>
      </c>
      <c r="DI244" s="1" t="s">
        <v>10975</v>
      </c>
      <c r="DJ244" s="1" t="s">
        <v>10976</v>
      </c>
      <c r="DK244" s="1" t="s">
        <v>10977</v>
      </c>
      <c r="DL244" s="1" t="s">
        <v>10978</v>
      </c>
      <c r="DM244" s="1" t="s">
        <v>10979</v>
      </c>
      <c r="DN244" s="1" t="s">
        <v>10980</v>
      </c>
      <c r="DO244" s="1" t="s">
        <v>10981</v>
      </c>
      <c r="DP244" s="1" t="s">
        <v>10982</v>
      </c>
      <c r="DQ244" s="1" t="s">
        <v>10983</v>
      </c>
      <c r="DR244" s="1" t="s">
        <v>10984</v>
      </c>
      <c r="DS244" s="1" t="s">
        <v>10985</v>
      </c>
      <c r="DT244" s="1" t="s">
        <v>10986</v>
      </c>
      <c r="DU244" s="1" t="s">
        <v>10987</v>
      </c>
      <c r="DV244" s="1" t="s">
        <v>10988</v>
      </c>
      <c r="DW244" s="1" t="s">
        <v>10989</v>
      </c>
      <c r="DX244" s="1">
        <v>1</v>
      </c>
      <c r="DY244" s="1">
        <v>3</v>
      </c>
      <c r="DZ244" s="1">
        <v>0</v>
      </c>
      <c r="EA244" s="1">
        <v>2</v>
      </c>
      <c r="EB244" s="1" t="s">
        <v>10990</v>
      </c>
      <c r="EC244" s="1" t="s">
        <v>10991</v>
      </c>
      <c r="ED244" s="1" t="s">
        <v>10992</v>
      </c>
      <c r="EE244" s="1" t="s">
        <v>10993</v>
      </c>
      <c r="EF244" s="1">
        <v>2</v>
      </c>
      <c r="EG244" s="1" t="s">
        <v>10994</v>
      </c>
      <c r="EH244" s="1" t="s">
        <v>10995</v>
      </c>
      <c r="EI244" s="1" t="s">
        <v>10996</v>
      </c>
      <c r="EJ244" s="1" t="s">
        <v>10997</v>
      </c>
      <c r="EK244" s="1" t="s">
        <v>10998</v>
      </c>
      <c r="EL244" s="1" t="s">
        <v>10999</v>
      </c>
      <c r="EM244" s="1" t="s">
        <v>11000</v>
      </c>
      <c r="EN244" s="1" t="s">
        <v>11001</v>
      </c>
      <c r="EO244" s="1" t="s">
        <v>11002</v>
      </c>
      <c r="EP244" s="3"/>
    </row>
    <row r="245" spans="1:146" ht="8.25" customHeight="1" x14ac:dyDescent="0.2">
      <c r="A245" s="1" t="s">
        <v>11003</v>
      </c>
      <c r="B245" s="1" t="s">
        <v>11004</v>
      </c>
      <c r="C245" s="1" t="s">
        <v>11005</v>
      </c>
      <c r="D245" s="1" t="s">
        <v>11006</v>
      </c>
      <c r="E245" s="1" t="s">
        <v>11007</v>
      </c>
      <c r="F245" s="1" t="s">
        <v>11008</v>
      </c>
      <c r="G245" s="1" t="s">
        <v>11009</v>
      </c>
      <c r="H245" s="1" t="s">
        <v>11010</v>
      </c>
      <c r="I245" s="1" t="s">
        <v>11011</v>
      </c>
      <c r="J245" s="1" t="s">
        <v>11012</v>
      </c>
      <c r="K245" s="1" t="s">
        <v>11013</v>
      </c>
      <c r="L245" s="1" t="s">
        <v>11014</v>
      </c>
      <c r="M245" s="1" t="s">
        <v>11015</v>
      </c>
      <c r="N245" s="1">
        <v>2</v>
      </c>
      <c r="O245" s="1">
        <v>1</v>
      </c>
      <c r="P245" s="1" t="s">
        <v>11016</v>
      </c>
      <c r="Q245" s="1" t="s">
        <v>11017</v>
      </c>
      <c r="R245" s="1" t="s">
        <v>11018</v>
      </c>
      <c r="S245" s="1" t="s">
        <v>11019</v>
      </c>
      <c r="T245" s="1" t="s">
        <v>11020</v>
      </c>
      <c r="U245" s="1" t="s">
        <v>11021</v>
      </c>
      <c r="V245" s="1" t="s">
        <v>11022</v>
      </c>
      <c r="W245" s="1" t="s">
        <v>11023</v>
      </c>
      <c r="X245" s="1" t="s">
        <v>11024</v>
      </c>
      <c r="Y245" s="1" t="s">
        <v>11025</v>
      </c>
      <c r="Z245" s="1" t="s">
        <v>11026</v>
      </c>
      <c r="AA245" s="1" t="s">
        <v>11027</v>
      </c>
      <c r="AB245" s="2" t="s">
        <v>172</v>
      </c>
      <c r="AC245" s="1" t="s">
        <v>11028</v>
      </c>
      <c r="AD245" s="1" t="s">
        <v>11029</v>
      </c>
      <c r="AE245" s="1" t="s">
        <v>11030</v>
      </c>
      <c r="AF245" s="1" t="s">
        <v>11031</v>
      </c>
      <c r="AG245" s="1" t="s">
        <v>11032</v>
      </c>
      <c r="AH245" s="1" t="s">
        <v>11033</v>
      </c>
      <c r="AI245" s="1" t="s">
        <v>11034</v>
      </c>
      <c r="AJ245" s="1" t="s">
        <v>11035</v>
      </c>
      <c r="AK245" s="1" t="s">
        <v>11036</v>
      </c>
      <c r="AL245" s="1">
        <v>2</v>
      </c>
      <c r="AM245" s="1" t="s">
        <v>11037</v>
      </c>
      <c r="AN245" s="1" t="s">
        <v>11038</v>
      </c>
      <c r="AO245" s="1" t="s">
        <v>11039</v>
      </c>
      <c r="AP245" s="1" t="s">
        <v>11040</v>
      </c>
      <c r="AQ245" s="1" t="s">
        <v>11041</v>
      </c>
      <c r="AR245" s="1" t="s">
        <v>11042</v>
      </c>
      <c r="AS245" s="1" t="s">
        <v>11043</v>
      </c>
      <c r="AT245" s="1" t="s">
        <v>11044</v>
      </c>
      <c r="AU245" s="1" t="s">
        <v>11045</v>
      </c>
      <c r="AV245" s="1" t="s">
        <v>11046</v>
      </c>
      <c r="AW245" s="1" t="s">
        <v>11047</v>
      </c>
      <c r="AX245" s="1">
        <v>2</v>
      </c>
      <c r="AY245" s="1" t="s">
        <v>11048</v>
      </c>
      <c r="AZ245" s="1" t="s">
        <v>11049</v>
      </c>
      <c r="BA245" s="1" t="s">
        <v>11050</v>
      </c>
      <c r="BB245" s="1" t="s">
        <v>11051</v>
      </c>
      <c r="BC245" s="1">
        <v>2</v>
      </c>
      <c r="BD245" s="1" t="s">
        <v>11052</v>
      </c>
      <c r="BE245" s="1" t="s">
        <v>11053</v>
      </c>
      <c r="BF245" s="1">
        <v>2</v>
      </c>
      <c r="BG245" s="1" t="s">
        <v>11054</v>
      </c>
      <c r="BH245" s="1" t="s">
        <v>11055</v>
      </c>
      <c r="BI245" s="1" t="s">
        <v>11056</v>
      </c>
      <c r="BJ245" s="1" t="s">
        <v>11057</v>
      </c>
      <c r="BK245" s="1" t="s">
        <v>11058</v>
      </c>
      <c r="BL245" s="1" t="s">
        <v>11059</v>
      </c>
      <c r="BM245" s="1">
        <v>2</v>
      </c>
      <c r="BN245" s="1" t="s">
        <v>11060</v>
      </c>
      <c r="BO245" s="1" t="s">
        <v>11061</v>
      </c>
      <c r="BP245" s="1" t="s">
        <v>11062</v>
      </c>
      <c r="BQ245" s="1" t="s">
        <v>11063</v>
      </c>
      <c r="BR245" s="1" t="s">
        <v>11064</v>
      </c>
      <c r="BS245" s="1" t="s">
        <v>11065</v>
      </c>
      <c r="BT245" s="1" t="s">
        <v>11066</v>
      </c>
      <c r="BU245" s="1" t="s">
        <v>11067</v>
      </c>
      <c r="BV245" s="1" t="s">
        <v>11068</v>
      </c>
      <c r="BW245" s="1" t="s">
        <v>11069</v>
      </c>
      <c r="BX245" s="1" t="s">
        <v>11070</v>
      </c>
      <c r="BY245" s="1" t="s">
        <v>11071</v>
      </c>
      <c r="BZ245" s="1">
        <v>2</v>
      </c>
      <c r="CA245" s="1" t="s">
        <v>11072</v>
      </c>
      <c r="CB245" s="1" t="s">
        <v>11073</v>
      </c>
      <c r="CC245" s="1" t="s">
        <v>11074</v>
      </c>
      <c r="CD245" s="1" t="s">
        <v>11075</v>
      </c>
      <c r="CE245" s="1" t="s">
        <v>11076</v>
      </c>
      <c r="CF245" s="1" t="s">
        <v>11077</v>
      </c>
      <c r="CG245" s="1" t="s">
        <v>11078</v>
      </c>
      <c r="CH245" s="1" t="s">
        <v>11079</v>
      </c>
      <c r="CI245" s="1" t="s">
        <v>11080</v>
      </c>
      <c r="CJ245" s="1" t="s">
        <v>11081</v>
      </c>
      <c r="CK245" s="1" t="s">
        <v>11082</v>
      </c>
      <c r="CL245" s="1" t="s">
        <v>11083</v>
      </c>
      <c r="CM245" s="1" t="s">
        <v>11084</v>
      </c>
      <c r="CN245" s="1" t="s">
        <v>11085</v>
      </c>
      <c r="CO245" s="1" t="s">
        <v>11086</v>
      </c>
      <c r="CP245" s="1" t="s">
        <v>11087</v>
      </c>
      <c r="CQ245" s="1" t="s">
        <v>11088</v>
      </c>
      <c r="CR245" s="1" t="s">
        <v>11089</v>
      </c>
      <c r="CS245" s="1" t="s">
        <v>11090</v>
      </c>
      <c r="CT245" s="1" t="s">
        <v>11091</v>
      </c>
      <c r="CU245" s="1" t="s">
        <v>11092</v>
      </c>
      <c r="CV245" s="1" t="s">
        <v>11093</v>
      </c>
      <c r="CW245" s="1" t="s">
        <v>11094</v>
      </c>
      <c r="CX245" s="1" t="s">
        <v>11095</v>
      </c>
      <c r="CY245" s="1" t="s">
        <v>11096</v>
      </c>
      <c r="CZ245" s="1" t="s">
        <v>11097</v>
      </c>
      <c r="DA245" s="1" t="s">
        <v>11098</v>
      </c>
      <c r="DB245" s="1">
        <v>2</v>
      </c>
      <c r="DC245" s="1" t="s">
        <v>11099</v>
      </c>
      <c r="DD245" s="1" t="s">
        <v>11100</v>
      </c>
      <c r="DE245" s="1" t="s">
        <v>11101</v>
      </c>
      <c r="DF245" s="1" t="s">
        <v>11102</v>
      </c>
      <c r="DG245" s="1" t="s">
        <v>11103</v>
      </c>
      <c r="DH245" s="1" t="s">
        <v>11104</v>
      </c>
      <c r="DI245" s="1" t="s">
        <v>11105</v>
      </c>
      <c r="DJ245" s="1" t="s">
        <v>11106</v>
      </c>
      <c r="DK245" s="1" t="s">
        <v>11107</v>
      </c>
      <c r="DL245" s="1" t="s">
        <v>11108</v>
      </c>
      <c r="DM245" s="1" t="s">
        <v>11109</v>
      </c>
      <c r="DN245" s="1" t="s">
        <v>11110</v>
      </c>
      <c r="DO245" s="1" t="s">
        <v>11111</v>
      </c>
      <c r="DP245" s="1" t="s">
        <v>11112</v>
      </c>
      <c r="DQ245" s="1" t="s">
        <v>11113</v>
      </c>
      <c r="DR245" s="1" t="s">
        <v>11114</v>
      </c>
      <c r="DS245" s="1" t="s">
        <v>11115</v>
      </c>
      <c r="DT245" s="1" t="s">
        <v>11116</v>
      </c>
      <c r="DU245" s="1" t="s">
        <v>11117</v>
      </c>
      <c r="DV245" s="1" t="s">
        <v>11118</v>
      </c>
      <c r="DW245" s="1" t="s">
        <v>11119</v>
      </c>
      <c r="DX245" s="1" t="s">
        <v>11120</v>
      </c>
      <c r="DY245" s="1">
        <v>1</v>
      </c>
      <c r="DZ245" s="1">
        <v>2</v>
      </c>
      <c r="EA245" s="1">
        <v>0</v>
      </c>
      <c r="EB245" s="1" t="s">
        <v>11121</v>
      </c>
      <c r="EC245" s="1" t="s">
        <v>11122</v>
      </c>
      <c r="ED245" s="1" t="s">
        <v>11123</v>
      </c>
      <c r="EE245" s="1" t="s">
        <v>11124</v>
      </c>
      <c r="EF245" s="1" t="s">
        <v>11125</v>
      </c>
      <c r="EG245" s="1">
        <v>2</v>
      </c>
      <c r="EH245" s="1" t="s">
        <v>11126</v>
      </c>
      <c r="EI245" s="1" t="s">
        <v>11127</v>
      </c>
      <c r="EJ245" s="1" t="s">
        <v>11128</v>
      </c>
      <c r="EK245" s="1" t="s">
        <v>11129</v>
      </c>
      <c r="EL245" s="1" t="s">
        <v>11130</v>
      </c>
      <c r="EM245" s="1" t="s">
        <v>11131</v>
      </c>
      <c r="EN245" s="1" t="s">
        <v>11132</v>
      </c>
      <c r="EO245" s="1" t="s">
        <v>11133</v>
      </c>
      <c r="EP245" s="3"/>
    </row>
    <row r="246" spans="1:146" ht="8.25" customHeight="1" x14ac:dyDescent="0.2">
      <c r="A246" s="1" t="s">
        <v>11134</v>
      </c>
      <c r="B246" s="1" t="s">
        <v>11135</v>
      </c>
      <c r="C246" s="1">
        <v>2</v>
      </c>
      <c r="D246" s="1" t="s">
        <v>11136</v>
      </c>
      <c r="E246" s="1" t="s">
        <v>11137</v>
      </c>
      <c r="F246" s="1">
        <v>2</v>
      </c>
      <c r="G246" s="1" t="s">
        <v>11138</v>
      </c>
      <c r="H246" s="1" t="s">
        <v>11139</v>
      </c>
      <c r="I246" s="1" t="s">
        <v>11140</v>
      </c>
      <c r="J246" s="1">
        <v>1</v>
      </c>
      <c r="K246" s="1" t="s">
        <v>11141</v>
      </c>
      <c r="L246" s="1" t="s">
        <v>11142</v>
      </c>
      <c r="M246" s="1" t="s">
        <v>11143</v>
      </c>
      <c r="N246" s="1" t="s">
        <v>11144</v>
      </c>
      <c r="O246" s="1" t="s">
        <v>11145</v>
      </c>
      <c r="P246" s="1" t="s">
        <v>11146</v>
      </c>
      <c r="Q246" s="1" t="s">
        <v>11147</v>
      </c>
      <c r="R246" s="1" t="s">
        <v>11148</v>
      </c>
      <c r="S246" s="1" t="s">
        <v>11149</v>
      </c>
      <c r="T246" s="1" t="s">
        <v>11150</v>
      </c>
      <c r="U246" s="1" t="s">
        <v>11151</v>
      </c>
      <c r="V246" s="1" t="s">
        <v>11152</v>
      </c>
      <c r="W246" s="1" t="s">
        <v>11153</v>
      </c>
      <c r="X246" s="1" t="s">
        <v>11154</v>
      </c>
      <c r="Y246" s="1" t="s">
        <v>11155</v>
      </c>
      <c r="Z246" s="1" t="s">
        <v>11156</v>
      </c>
      <c r="AA246" s="1" t="s">
        <v>11157</v>
      </c>
      <c r="AB246" s="2" t="s">
        <v>172</v>
      </c>
      <c r="AC246" s="1" t="s">
        <v>11158</v>
      </c>
      <c r="AD246" s="1" t="s">
        <v>11159</v>
      </c>
      <c r="AE246" s="1" t="s">
        <v>11160</v>
      </c>
      <c r="AF246" s="1" t="s">
        <v>11161</v>
      </c>
      <c r="AG246" s="1" t="s">
        <v>11162</v>
      </c>
      <c r="AH246" s="1">
        <v>2</v>
      </c>
      <c r="AI246" s="1" t="s">
        <v>11163</v>
      </c>
      <c r="AJ246" s="1" t="s">
        <v>11164</v>
      </c>
      <c r="AK246" s="1" t="s">
        <v>11165</v>
      </c>
      <c r="AL246" s="1" t="s">
        <v>11166</v>
      </c>
      <c r="AM246" s="1" t="s">
        <v>11167</v>
      </c>
      <c r="AN246" s="1" t="s">
        <v>11168</v>
      </c>
      <c r="AO246" s="1" t="s">
        <v>11169</v>
      </c>
      <c r="AP246" s="1" t="s">
        <v>11170</v>
      </c>
      <c r="AQ246" s="1">
        <v>1</v>
      </c>
      <c r="AR246" s="1" t="s">
        <v>11171</v>
      </c>
      <c r="AS246" s="1" t="s">
        <v>11172</v>
      </c>
      <c r="AT246" s="1" t="s">
        <v>11173</v>
      </c>
      <c r="AU246" s="1" t="s">
        <v>11174</v>
      </c>
      <c r="AV246" s="1" t="s">
        <v>11175</v>
      </c>
      <c r="AW246" s="1" t="s">
        <v>11176</v>
      </c>
      <c r="AX246" s="1" t="s">
        <v>11177</v>
      </c>
      <c r="AY246" s="1" t="s">
        <v>11178</v>
      </c>
      <c r="AZ246" s="1" t="s">
        <v>11179</v>
      </c>
      <c r="BA246" s="1" t="s">
        <v>11180</v>
      </c>
      <c r="BB246" s="1" t="s">
        <v>11181</v>
      </c>
      <c r="BC246" s="1" t="s">
        <v>11182</v>
      </c>
      <c r="BD246" s="1" t="s">
        <v>11183</v>
      </c>
      <c r="BE246" s="1" t="s">
        <v>11184</v>
      </c>
      <c r="BF246" s="1" t="s">
        <v>11185</v>
      </c>
      <c r="BG246" s="1" t="s">
        <v>11186</v>
      </c>
      <c r="BH246" s="1" t="s">
        <v>11187</v>
      </c>
      <c r="BI246" s="1" t="s">
        <v>11188</v>
      </c>
      <c r="BJ246" s="1" t="s">
        <v>11189</v>
      </c>
      <c r="BK246" s="1" t="s">
        <v>11190</v>
      </c>
      <c r="BL246" s="1" t="s">
        <v>11191</v>
      </c>
      <c r="BM246" s="1" t="s">
        <v>11192</v>
      </c>
      <c r="BN246" s="1" t="s">
        <v>11193</v>
      </c>
      <c r="BO246" s="1" t="s">
        <v>11194</v>
      </c>
      <c r="BP246" s="1" t="s">
        <v>11195</v>
      </c>
      <c r="BQ246" s="1" t="s">
        <v>11196</v>
      </c>
      <c r="BR246" s="1" t="s">
        <v>11197</v>
      </c>
      <c r="BS246" s="1" t="s">
        <v>11198</v>
      </c>
      <c r="BT246" s="1">
        <v>2</v>
      </c>
      <c r="BU246" s="1" t="s">
        <v>11199</v>
      </c>
      <c r="BV246" s="1">
        <v>2</v>
      </c>
      <c r="BW246" s="1" t="s">
        <v>11200</v>
      </c>
      <c r="BX246" s="1" t="s">
        <v>11201</v>
      </c>
      <c r="BY246" s="1">
        <v>2</v>
      </c>
      <c r="BZ246" s="1" t="s">
        <v>11202</v>
      </c>
      <c r="CA246" s="1" t="s">
        <v>11203</v>
      </c>
      <c r="CB246" s="1" t="s">
        <v>11204</v>
      </c>
      <c r="CC246" s="1" t="s">
        <v>11205</v>
      </c>
      <c r="CD246" s="1" t="s">
        <v>11206</v>
      </c>
      <c r="CE246" s="1" t="s">
        <v>11207</v>
      </c>
      <c r="CF246" s="1" t="s">
        <v>11208</v>
      </c>
      <c r="CG246" s="1" t="s">
        <v>11209</v>
      </c>
      <c r="CH246" s="1" t="s">
        <v>11210</v>
      </c>
      <c r="CI246" s="1" t="s">
        <v>11211</v>
      </c>
      <c r="CJ246" s="1" t="s">
        <v>11212</v>
      </c>
      <c r="CK246" s="1" t="s">
        <v>11213</v>
      </c>
      <c r="CL246" s="1" t="s">
        <v>11214</v>
      </c>
      <c r="CM246" s="1" t="s">
        <v>11215</v>
      </c>
      <c r="CN246" s="1" t="s">
        <v>11216</v>
      </c>
      <c r="CO246" s="1" t="s">
        <v>11217</v>
      </c>
      <c r="CP246" s="1" t="s">
        <v>11218</v>
      </c>
      <c r="CQ246" s="1" t="s">
        <v>11219</v>
      </c>
      <c r="CR246" s="1" t="s">
        <v>11220</v>
      </c>
      <c r="CS246" s="1" t="s">
        <v>11221</v>
      </c>
      <c r="CT246" s="1" t="s">
        <v>11222</v>
      </c>
      <c r="CU246" s="1" t="s">
        <v>11223</v>
      </c>
      <c r="CV246" s="1" t="s">
        <v>11224</v>
      </c>
      <c r="CW246" s="1" t="s">
        <v>11225</v>
      </c>
      <c r="CX246" s="1" t="s">
        <v>11226</v>
      </c>
      <c r="CY246" s="1" t="s">
        <v>11227</v>
      </c>
      <c r="CZ246" s="1" t="s">
        <v>11228</v>
      </c>
      <c r="DA246" s="1" t="s">
        <v>11229</v>
      </c>
      <c r="DB246" s="1" t="s">
        <v>11230</v>
      </c>
      <c r="DC246" s="1" t="s">
        <v>11231</v>
      </c>
      <c r="DD246" s="1">
        <v>2</v>
      </c>
      <c r="DE246" s="1" t="s">
        <v>11232</v>
      </c>
      <c r="DF246" s="1" t="s">
        <v>11233</v>
      </c>
      <c r="DG246" s="1" t="s">
        <v>11234</v>
      </c>
      <c r="DH246" s="1" t="s">
        <v>11235</v>
      </c>
      <c r="DI246" s="1" t="s">
        <v>11236</v>
      </c>
      <c r="DJ246" s="1" t="s">
        <v>11237</v>
      </c>
      <c r="DK246" s="1" t="s">
        <v>11238</v>
      </c>
      <c r="DL246" s="1" t="s">
        <v>11239</v>
      </c>
      <c r="DM246" s="1" t="s">
        <v>11240</v>
      </c>
      <c r="DN246" s="1" t="s">
        <v>11241</v>
      </c>
      <c r="DO246" s="1" t="s">
        <v>11242</v>
      </c>
      <c r="DP246" s="1" t="s">
        <v>11243</v>
      </c>
      <c r="DQ246" s="1" t="s">
        <v>11244</v>
      </c>
      <c r="DR246" s="1" t="s">
        <v>11245</v>
      </c>
      <c r="DS246" s="1" t="s">
        <v>11246</v>
      </c>
      <c r="DT246" s="1">
        <v>2</v>
      </c>
      <c r="DU246" s="1" t="s">
        <v>11247</v>
      </c>
      <c r="DV246" s="1">
        <v>2</v>
      </c>
      <c r="DW246" s="1" t="s">
        <v>11248</v>
      </c>
      <c r="DX246" s="1" t="s">
        <v>11249</v>
      </c>
      <c r="DY246" s="1" t="s">
        <v>11250</v>
      </c>
      <c r="DZ246" s="1" t="s">
        <v>11251</v>
      </c>
      <c r="EA246" s="1" t="s">
        <v>11252</v>
      </c>
      <c r="EB246" s="1">
        <v>2</v>
      </c>
      <c r="EC246" s="1" t="s">
        <v>11253</v>
      </c>
      <c r="ED246" s="1">
        <v>2</v>
      </c>
      <c r="EE246" s="1" t="s">
        <v>11254</v>
      </c>
      <c r="EF246" s="1" t="s">
        <v>11255</v>
      </c>
      <c r="EG246" s="1" t="s">
        <v>11256</v>
      </c>
      <c r="EH246" s="1" t="s">
        <v>11257</v>
      </c>
      <c r="EI246" s="1" t="s">
        <v>11258</v>
      </c>
      <c r="EJ246" s="1" t="s">
        <v>11259</v>
      </c>
      <c r="EK246" s="1" t="s">
        <v>11260</v>
      </c>
      <c r="EL246" s="1" t="s">
        <v>11261</v>
      </c>
      <c r="EM246" s="1">
        <v>2</v>
      </c>
      <c r="EN246" s="1" t="s">
        <v>11262</v>
      </c>
      <c r="EO246" s="1" t="s">
        <v>11263</v>
      </c>
      <c r="EP246" s="3"/>
    </row>
    <row r="247" spans="1:146" ht="8.25" customHeight="1" x14ac:dyDescent="0.2">
      <c r="A247" s="1" t="s">
        <v>11264</v>
      </c>
      <c r="B247" s="1" t="s">
        <v>11265</v>
      </c>
      <c r="C247" s="1">
        <v>2</v>
      </c>
      <c r="D247" s="1" t="s">
        <v>11266</v>
      </c>
      <c r="E247" s="1" t="s">
        <v>11267</v>
      </c>
      <c r="F247" s="1">
        <v>2</v>
      </c>
      <c r="G247" s="1" t="s">
        <v>11268</v>
      </c>
      <c r="H247" s="1" t="s">
        <v>11269</v>
      </c>
      <c r="I247" s="1" t="s">
        <v>11270</v>
      </c>
      <c r="J247" s="1" t="s">
        <v>11271</v>
      </c>
      <c r="K247" s="1" t="s">
        <v>11272</v>
      </c>
      <c r="L247" s="1">
        <v>3</v>
      </c>
      <c r="M247" s="1" t="s">
        <v>11273</v>
      </c>
      <c r="N247" s="1" t="s">
        <v>11274</v>
      </c>
      <c r="O247" s="1" t="s">
        <v>11275</v>
      </c>
      <c r="P247" s="1" t="s">
        <v>11276</v>
      </c>
      <c r="Q247" s="1" t="s">
        <v>11277</v>
      </c>
      <c r="R247" s="1" t="s">
        <v>11278</v>
      </c>
      <c r="S247" s="1" t="s">
        <v>11279</v>
      </c>
      <c r="T247" s="1" t="s">
        <v>11280</v>
      </c>
      <c r="U247" s="1" t="s">
        <v>11281</v>
      </c>
      <c r="V247" s="1" t="s">
        <v>11282</v>
      </c>
      <c r="W247" s="1" t="s">
        <v>11283</v>
      </c>
      <c r="X247" s="1" t="s">
        <v>11284</v>
      </c>
      <c r="Y247" s="1" t="s">
        <v>11285</v>
      </c>
      <c r="Z247" s="1" t="s">
        <v>11286</v>
      </c>
      <c r="AA247" s="1" t="s">
        <v>11287</v>
      </c>
      <c r="AB247" s="2" t="s">
        <v>172</v>
      </c>
      <c r="AC247" s="1" t="s">
        <v>11288</v>
      </c>
      <c r="AD247" s="1" t="s">
        <v>11289</v>
      </c>
      <c r="AE247" s="1" t="s">
        <v>11290</v>
      </c>
      <c r="AF247" s="1" t="s">
        <v>11291</v>
      </c>
      <c r="AG247" s="1" t="s">
        <v>11292</v>
      </c>
      <c r="AH247" s="1" t="s">
        <v>11293</v>
      </c>
      <c r="AI247" s="1" t="s">
        <v>11294</v>
      </c>
      <c r="AJ247" s="1" t="s">
        <v>11295</v>
      </c>
      <c r="AK247" s="1" t="s">
        <v>11296</v>
      </c>
      <c r="AL247" s="1" t="s">
        <v>11297</v>
      </c>
      <c r="AM247" s="1" t="s">
        <v>11298</v>
      </c>
      <c r="AN247" s="1" t="s">
        <v>11299</v>
      </c>
      <c r="AO247" s="1" t="s">
        <v>11300</v>
      </c>
      <c r="AP247" s="1" t="s">
        <v>11301</v>
      </c>
      <c r="AQ247" s="1" t="s">
        <v>11302</v>
      </c>
      <c r="AR247" s="1">
        <v>1</v>
      </c>
      <c r="AS247" s="1" t="s">
        <v>11303</v>
      </c>
      <c r="AT247" s="1">
        <v>4</v>
      </c>
      <c r="AU247" s="1" t="s">
        <v>11304</v>
      </c>
      <c r="AV247" s="1" t="s">
        <v>11305</v>
      </c>
      <c r="AW247" s="1" t="s">
        <v>11306</v>
      </c>
      <c r="AX247" s="1" t="s">
        <v>11307</v>
      </c>
      <c r="AY247" s="1" t="s">
        <v>11308</v>
      </c>
      <c r="AZ247" s="1" t="s">
        <v>11309</v>
      </c>
      <c r="BA247" s="1" t="s">
        <v>11310</v>
      </c>
      <c r="BB247" s="1">
        <v>3</v>
      </c>
      <c r="BC247" s="1" t="s">
        <v>11311</v>
      </c>
      <c r="BD247" s="1" t="s">
        <v>11312</v>
      </c>
      <c r="BE247" s="1" t="s">
        <v>11313</v>
      </c>
      <c r="BF247" s="1" t="s">
        <v>11314</v>
      </c>
      <c r="BG247" s="1" t="s">
        <v>11315</v>
      </c>
      <c r="BH247" s="1" t="s">
        <v>11316</v>
      </c>
      <c r="BI247" s="1" t="s">
        <v>11317</v>
      </c>
      <c r="BJ247" s="1" t="s">
        <v>11318</v>
      </c>
      <c r="BK247" s="1" t="s">
        <v>11319</v>
      </c>
      <c r="BL247" s="1" t="s">
        <v>11320</v>
      </c>
      <c r="BM247" s="1" t="s">
        <v>11321</v>
      </c>
      <c r="BN247" s="1" t="s">
        <v>11322</v>
      </c>
      <c r="BO247" s="1" t="s">
        <v>11323</v>
      </c>
      <c r="BP247" s="1" t="s">
        <v>11324</v>
      </c>
      <c r="BQ247" s="1" t="s">
        <v>11325</v>
      </c>
      <c r="BR247" s="1" t="s">
        <v>11326</v>
      </c>
      <c r="BS247" s="1" t="s">
        <v>11327</v>
      </c>
      <c r="BT247" s="1" t="s">
        <v>11328</v>
      </c>
      <c r="BU247" s="1" t="s">
        <v>11329</v>
      </c>
      <c r="BV247" s="1" t="s">
        <v>11330</v>
      </c>
      <c r="BW247" s="1" t="s">
        <v>11331</v>
      </c>
      <c r="BX247" s="1" t="s">
        <v>11332</v>
      </c>
      <c r="BY247" s="1" t="s">
        <v>11333</v>
      </c>
      <c r="BZ247" s="1" t="s">
        <v>11334</v>
      </c>
      <c r="CA247" s="1" t="s">
        <v>11335</v>
      </c>
      <c r="CB247" s="1" t="s">
        <v>11336</v>
      </c>
      <c r="CC247" s="1" t="s">
        <v>11337</v>
      </c>
      <c r="CD247" s="1" t="s">
        <v>11338</v>
      </c>
      <c r="CE247" s="1" t="s">
        <v>11339</v>
      </c>
      <c r="CF247" s="1" t="s">
        <v>11340</v>
      </c>
      <c r="CG247" s="1" t="s">
        <v>11341</v>
      </c>
      <c r="CH247" s="1" t="s">
        <v>11342</v>
      </c>
      <c r="CI247" s="1" t="s">
        <v>11343</v>
      </c>
      <c r="CJ247" s="1" t="s">
        <v>11344</v>
      </c>
      <c r="CK247" s="1" t="s">
        <v>11345</v>
      </c>
      <c r="CL247" s="1" t="s">
        <v>11346</v>
      </c>
      <c r="CM247" s="1" t="s">
        <v>11347</v>
      </c>
      <c r="CN247" s="1" t="s">
        <v>11348</v>
      </c>
      <c r="CO247" s="1" t="s">
        <v>11349</v>
      </c>
      <c r="CP247" s="1" t="s">
        <v>11350</v>
      </c>
      <c r="CQ247" s="1" t="s">
        <v>11351</v>
      </c>
      <c r="CR247" s="1" t="s">
        <v>11352</v>
      </c>
      <c r="CS247" s="1" t="s">
        <v>11353</v>
      </c>
      <c r="CT247" s="1" t="s">
        <v>11354</v>
      </c>
      <c r="CU247" s="1" t="s">
        <v>11355</v>
      </c>
      <c r="CV247" s="1" t="s">
        <v>11356</v>
      </c>
      <c r="CW247" s="1" t="s">
        <v>11357</v>
      </c>
      <c r="CX247" s="1" t="s">
        <v>11358</v>
      </c>
      <c r="CY247" s="1" t="s">
        <v>11359</v>
      </c>
      <c r="CZ247" s="1" t="s">
        <v>11360</v>
      </c>
      <c r="DA247" s="1" t="s">
        <v>11361</v>
      </c>
      <c r="DB247" s="1" t="s">
        <v>11362</v>
      </c>
      <c r="DC247" s="1" t="s">
        <v>11363</v>
      </c>
      <c r="DD247" s="1">
        <v>2</v>
      </c>
      <c r="DE247" s="1" t="s">
        <v>11364</v>
      </c>
      <c r="DF247" s="1" t="s">
        <v>11365</v>
      </c>
      <c r="DG247" s="1" t="s">
        <v>11366</v>
      </c>
      <c r="DH247" s="1" t="s">
        <v>11367</v>
      </c>
      <c r="DI247" s="1" t="s">
        <v>11368</v>
      </c>
      <c r="DJ247" s="1" t="s">
        <v>11369</v>
      </c>
      <c r="DK247" s="1" t="s">
        <v>11370</v>
      </c>
      <c r="DL247" s="1" t="s">
        <v>11371</v>
      </c>
      <c r="DM247" s="1" t="s">
        <v>11372</v>
      </c>
      <c r="DN247" s="1" t="s">
        <v>11373</v>
      </c>
      <c r="DO247" s="1" t="s">
        <v>11374</v>
      </c>
      <c r="DP247" s="1" t="s">
        <v>11375</v>
      </c>
      <c r="DQ247" s="1" t="s">
        <v>11376</v>
      </c>
      <c r="DR247" s="1" t="s">
        <v>11377</v>
      </c>
      <c r="DS247" s="1" t="s">
        <v>11378</v>
      </c>
      <c r="DT247" s="1">
        <v>4</v>
      </c>
      <c r="DU247" s="1">
        <v>2</v>
      </c>
      <c r="DV247" s="1" t="s">
        <v>11379</v>
      </c>
      <c r="DW247" s="1">
        <v>2</v>
      </c>
      <c r="DX247" s="1" t="s">
        <v>11380</v>
      </c>
      <c r="DY247" s="1" t="s">
        <v>11381</v>
      </c>
      <c r="DZ247" s="1" t="s">
        <v>11382</v>
      </c>
      <c r="EA247" s="1" t="s">
        <v>11383</v>
      </c>
      <c r="EB247" s="1" t="s">
        <v>11384</v>
      </c>
      <c r="EC247" s="1">
        <v>2</v>
      </c>
      <c r="ED247" s="1" t="s">
        <v>11385</v>
      </c>
      <c r="EE247" s="1">
        <v>2</v>
      </c>
      <c r="EF247" s="1" t="s">
        <v>11386</v>
      </c>
      <c r="EG247" s="1" t="s">
        <v>11387</v>
      </c>
      <c r="EH247" s="1" t="s">
        <v>11388</v>
      </c>
      <c r="EI247" s="1" t="s">
        <v>11389</v>
      </c>
      <c r="EJ247" s="1" t="s">
        <v>11390</v>
      </c>
      <c r="EK247" s="1" t="s">
        <v>11391</v>
      </c>
      <c r="EL247" s="1" t="s">
        <v>11392</v>
      </c>
      <c r="EM247" s="1" t="s">
        <v>11393</v>
      </c>
      <c r="EN247" s="1" t="s">
        <v>11394</v>
      </c>
      <c r="EO247" s="1" t="s">
        <v>11395</v>
      </c>
      <c r="EP247" s="3"/>
    </row>
    <row r="248" spans="1:146" ht="8.25" customHeight="1" x14ac:dyDescent="0.2">
      <c r="A248" s="1" t="s">
        <v>11396</v>
      </c>
      <c r="B248" s="1">
        <v>3</v>
      </c>
      <c r="C248" s="1">
        <v>2</v>
      </c>
      <c r="D248" s="1" t="s">
        <v>11397</v>
      </c>
      <c r="E248" s="1">
        <v>2</v>
      </c>
      <c r="F248" s="1">
        <v>2</v>
      </c>
      <c r="G248" s="1" t="s">
        <v>11398</v>
      </c>
      <c r="H248" s="1" t="s">
        <v>11399</v>
      </c>
      <c r="I248" s="1">
        <v>3</v>
      </c>
      <c r="J248" s="1">
        <v>1</v>
      </c>
      <c r="K248" s="1">
        <v>3</v>
      </c>
      <c r="L248" s="1">
        <v>2</v>
      </c>
      <c r="M248" s="1">
        <v>2</v>
      </c>
      <c r="N248" s="1">
        <v>5</v>
      </c>
      <c r="O248" s="1" t="s">
        <v>11400</v>
      </c>
      <c r="P248" s="1">
        <v>1</v>
      </c>
      <c r="Q248" s="1" t="s">
        <v>11401</v>
      </c>
      <c r="R248" s="1" t="s">
        <v>11402</v>
      </c>
      <c r="S248" s="1" t="s">
        <v>11403</v>
      </c>
      <c r="T248" s="1" t="s">
        <v>11404</v>
      </c>
      <c r="U248" s="1" t="s">
        <v>11405</v>
      </c>
      <c r="V248" s="1" t="s">
        <v>11406</v>
      </c>
      <c r="W248" s="1" t="s">
        <v>11407</v>
      </c>
      <c r="X248" s="1">
        <v>5</v>
      </c>
      <c r="Y248" s="1" t="s">
        <v>11408</v>
      </c>
      <c r="Z248" s="1">
        <v>4</v>
      </c>
      <c r="AA248" s="1">
        <v>3</v>
      </c>
      <c r="AB248" s="2" t="s">
        <v>159</v>
      </c>
      <c r="AC248" s="1">
        <v>4</v>
      </c>
      <c r="AD248" s="1" t="s">
        <v>11409</v>
      </c>
      <c r="AE248" s="1" t="s">
        <v>11410</v>
      </c>
      <c r="AF248" s="1">
        <v>3</v>
      </c>
      <c r="AG248" s="1" t="s">
        <v>11411</v>
      </c>
      <c r="AH248" s="1" t="s">
        <v>11412</v>
      </c>
      <c r="AI248" s="1" t="s">
        <v>11413</v>
      </c>
      <c r="AJ248" s="1">
        <v>3</v>
      </c>
      <c r="AK248" s="1">
        <v>3</v>
      </c>
      <c r="AL248" s="1">
        <v>6</v>
      </c>
      <c r="AM248" s="1">
        <v>3</v>
      </c>
      <c r="AN248" s="1">
        <v>2</v>
      </c>
      <c r="AO248" s="1">
        <v>1</v>
      </c>
      <c r="AP248" s="1" t="s">
        <v>11414</v>
      </c>
      <c r="AQ248" s="1">
        <v>1</v>
      </c>
      <c r="AR248" s="1">
        <v>3</v>
      </c>
      <c r="AS248" s="1" t="s">
        <v>11415</v>
      </c>
      <c r="AT248" s="1" t="s">
        <v>11416</v>
      </c>
      <c r="AU248" s="1" t="s">
        <v>11417</v>
      </c>
      <c r="AV248" s="1">
        <v>6</v>
      </c>
      <c r="AW248" s="1" t="s">
        <v>11418</v>
      </c>
      <c r="AX248" s="1" t="s">
        <v>11419</v>
      </c>
      <c r="AY248" s="1">
        <v>2</v>
      </c>
      <c r="AZ248" s="1">
        <v>2</v>
      </c>
      <c r="BA248" s="1" t="s">
        <v>11420</v>
      </c>
      <c r="BB248" s="1">
        <v>2</v>
      </c>
      <c r="BC248" s="1" t="s">
        <v>11421</v>
      </c>
      <c r="BD248" s="1">
        <v>5</v>
      </c>
      <c r="BE248" s="1" t="s">
        <v>11422</v>
      </c>
      <c r="BF248" s="1" t="s">
        <v>11423</v>
      </c>
      <c r="BG248" s="1" t="s">
        <v>11424</v>
      </c>
      <c r="BH248" s="1" t="s">
        <v>11425</v>
      </c>
      <c r="BI248" s="1" t="s">
        <v>11426</v>
      </c>
      <c r="BJ248" s="1">
        <v>2</v>
      </c>
      <c r="BK248" s="1" t="s">
        <v>11427</v>
      </c>
      <c r="BL248" s="1">
        <v>2</v>
      </c>
      <c r="BM248" s="1">
        <v>4</v>
      </c>
      <c r="BN248" s="1">
        <v>2</v>
      </c>
      <c r="BO248" s="1">
        <v>4</v>
      </c>
      <c r="BP248" s="1">
        <v>3</v>
      </c>
      <c r="BQ248" s="1" t="s">
        <v>11428</v>
      </c>
      <c r="BR248" s="1" t="s">
        <v>11429</v>
      </c>
      <c r="BS248" s="1" t="s">
        <v>11430</v>
      </c>
      <c r="BT248" s="1" t="s">
        <v>11431</v>
      </c>
      <c r="BU248" s="1" t="s">
        <v>11432</v>
      </c>
      <c r="BV248" s="1">
        <v>2</v>
      </c>
      <c r="BW248" s="1" t="s">
        <v>11433</v>
      </c>
      <c r="BX248" s="1" t="s">
        <v>11434</v>
      </c>
      <c r="BY248" s="1">
        <v>2</v>
      </c>
      <c r="BZ248" s="1">
        <v>4</v>
      </c>
      <c r="CA248" s="1" t="s">
        <v>11435</v>
      </c>
      <c r="CB248" s="1" t="s">
        <v>11436</v>
      </c>
      <c r="CC248" s="1" t="s">
        <v>11437</v>
      </c>
      <c r="CD248" s="1" t="s">
        <v>11438</v>
      </c>
      <c r="CE248" s="1">
        <v>5</v>
      </c>
      <c r="CF248" s="1" t="s">
        <v>11439</v>
      </c>
      <c r="CG248" s="1" t="s">
        <v>11440</v>
      </c>
      <c r="CH248" s="1" t="s">
        <v>11441</v>
      </c>
      <c r="CI248" s="1">
        <v>4</v>
      </c>
      <c r="CJ248" s="1" t="s">
        <v>11442</v>
      </c>
      <c r="CK248" s="1" t="s">
        <v>11443</v>
      </c>
      <c r="CL248" s="1">
        <v>4</v>
      </c>
      <c r="CM248" s="1" t="s">
        <v>11444</v>
      </c>
      <c r="CN248" s="1" t="s">
        <v>11445</v>
      </c>
      <c r="CO248" s="1">
        <v>4</v>
      </c>
      <c r="CP248" s="1" t="s">
        <v>11446</v>
      </c>
      <c r="CQ248" s="1" t="s">
        <v>11447</v>
      </c>
      <c r="CR248" s="1" t="s">
        <v>11448</v>
      </c>
      <c r="CS248" s="1" t="s">
        <v>11449</v>
      </c>
      <c r="CT248" s="1" t="s">
        <v>11450</v>
      </c>
      <c r="CU248" s="1" t="s">
        <v>11451</v>
      </c>
      <c r="CV248" s="1" t="s">
        <v>11452</v>
      </c>
      <c r="CW248" s="1">
        <v>4</v>
      </c>
      <c r="CX248" s="1" t="s">
        <v>11453</v>
      </c>
      <c r="CY248" s="1">
        <v>2</v>
      </c>
      <c r="CZ248" s="1" t="s">
        <v>11454</v>
      </c>
      <c r="DA248" s="1">
        <v>4</v>
      </c>
      <c r="DB248" s="1" t="s">
        <v>11455</v>
      </c>
      <c r="DC248" s="1" t="s">
        <v>11456</v>
      </c>
      <c r="DD248" s="1" t="s">
        <v>11457</v>
      </c>
      <c r="DE248" s="1">
        <v>3</v>
      </c>
      <c r="DF248" s="1">
        <v>3</v>
      </c>
      <c r="DG248" s="1" t="s">
        <v>11458</v>
      </c>
      <c r="DH248" s="1">
        <v>3</v>
      </c>
      <c r="DI248" s="1" t="s">
        <v>11459</v>
      </c>
      <c r="DJ248" s="1" t="s">
        <v>11460</v>
      </c>
      <c r="DK248" s="1">
        <v>3</v>
      </c>
      <c r="DL248" s="1" t="s">
        <v>11461</v>
      </c>
      <c r="DM248" s="1">
        <v>2</v>
      </c>
      <c r="DN248" s="1">
        <v>4</v>
      </c>
      <c r="DO248" s="1" t="s">
        <v>11462</v>
      </c>
      <c r="DP248" s="1" t="s">
        <v>11463</v>
      </c>
      <c r="DQ248" s="1">
        <v>3</v>
      </c>
      <c r="DR248" s="1" t="s">
        <v>11464</v>
      </c>
      <c r="DS248" s="1" t="s">
        <v>11465</v>
      </c>
      <c r="DT248" s="1">
        <v>1</v>
      </c>
      <c r="DU248" s="1" t="s">
        <v>11466</v>
      </c>
      <c r="DV248" s="1">
        <v>1</v>
      </c>
      <c r="DW248" s="1">
        <v>3</v>
      </c>
      <c r="DX248" s="1">
        <v>4</v>
      </c>
      <c r="DY248" s="1">
        <v>6</v>
      </c>
      <c r="DZ248" s="1" t="s">
        <v>11467</v>
      </c>
      <c r="EA248" s="1" t="s">
        <v>11468</v>
      </c>
      <c r="EB248" s="1">
        <v>0</v>
      </c>
      <c r="EC248" s="1">
        <v>2</v>
      </c>
      <c r="ED248" s="1">
        <v>2</v>
      </c>
      <c r="EE248" s="1" t="s">
        <v>11469</v>
      </c>
      <c r="EF248" s="1" t="s">
        <v>11470</v>
      </c>
      <c r="EG248" s="1" t="s">
        <v>11471</v>
      </c>
      <c r="EH248" s="1" t="s">
        <v>11472</v>
      </c>
      <c r="EI248" s="1" t="s">
        <v>11473</v>
      </c>
      <c r="EJ248" s="1" t="s">
        <v>11474</v>
      </c>
      <c r="EK248" s="1">
        <v>2</v>
      </c>
      <c r="EL248" s="1" t="s">
        <v>11475</v>
      </c>
      <c r="EM248" s="1" t="s">
        <v>11476</v>
      </c>
      <c r="EN248" s="1">
        <v>2</v>
      </c>
      <c r="EO248" s="1" t="s">
        <v>11477</v>
      </c>
      <c r="EP248" s="3"/>
    </row>
    <row r="249" spans="1:146" ht="8.25" customHeight="1" x14ac:dyDescent="0.2">
      <c r="A249" s="1" t="s">
        <v>11478</v>
      </c>
      <c r="B249" s="1" t="s">
        <v>11479</v>
      </c>
      <c r="C249" s="1">
        <v>2</v>
      </c>
      <c r="D249" s="1" t="s">
        <v>11480</v>
      </c>
      <c r="E249" s="1">
        <v>2</v>
      </c>
      <c r="F249" s="1">
        <v>2</v>
      </c>
      <c r="G249" s="1" t="s">
        <v>11481</v>
      </c>
      <c r="H249" s="1" t="s">
        <v>11482</v>
      </c>
      <c r="I249" s="1" t="s">
        <v>11483</v>
      </c>
      <c r="J249" s="1" t="s">
        <v>11484</v>
      </c>
      <c r="K249" s="1" t="s">
        <v>11485</v>
      </c>
      <c r="L249" s="1">
        <v>2</v>
      </c>
      <c r="M249" s="1">
        <v>2</v>
      </c>
      <c r="N249" s="1" t="s">
        <v>11486</v>
      </c>
      <c r="O249" s="1" t="s">
        <v>11487</v>
      </c>
      <c r="P249" s="1">
        <v>1</v>
      </c>
      <c r="Q249" s="1" t="s">
        <v>11488</v>
      </c>
      <c r="R249" s="1" t="s">
        <v>11489</v>
      </c>
      <c r="S249" s="1" t="s">
        <v>11490</v>
      </c>
      <c r="T249" s="1" t="s">
        <v>11491</v>
      </c>
      <c r="U249" s="1" t="s">
        <v>11492</v>
      </c>
      <c r="V249" s="1" t="s">
        <v>11493</v>
      </c>
      <c r="W249" s="1" t="s">
        <v>11494</v>
      </c>
      <c r="X249" s="1" t="s">
        <v>11495</v>
      </c>
      <c r="Y249" s="1" t="s">
        <v>11496</v>
      </c>
      <c r="Z249" s="1" t="s">
        <v>11497</v>
      </c>
      <c r="AA249" s="1" t="s">
        <v>11498</v>
      </c>
      <c r="AB249" s="2" t="s">
        <v>289</v>
      </c>
      <c r="AC249" s="1" t="s">
        <v>11499</v>
      </c>
      <c r="AD249" s="1" t="s">
        <v>11500</v>
      </c>
      <c r="AE249" s="1" t="s">
        <v>11501</v>
      </c>
      <c r="AF249" s="1" t="s">
        <v>11502</v>
      </c>
      <c r="AG249" s="1" t="s">
        <v>11503</v>
      </c>
      <c r="AH249" s="1" t="s">
        <v>11504</v>
      </c>
      <c r="AI249" s="1" t="s">
        <v>11505</v>
      </c>
      <c r="AJ249" s="1" t="s">
        <v>11506</v>
      </c>
      <c r="AK249" s="1" t="s">
        <v>11507</v>
      </c>
      <c r="AL249" s="1">
        <v>4</v>
      </c>
      <c r="AM249" s="1" t="s">
        <v>11508</v>
      </c>
      <c r="AN249" s="1" t="s">
        <v>11509</v>
      </c>
      <c r="AO249" s="1" t="s">
        <v>11510</v>
      </c>
      <c r="AP249" s="1">
        <v>1</v>
      </c>
      <c r="AQ249" s="1" t="s">
        <v>11511</v>
      </c>
      <c r="AR249" s="1">
        <v>1</v>
      </c>
      <c r="AS249" s="1" t="s">
        <v>11512</v>
      </c>
      <c r="AT249" s="1">
        <v>3</v>
      </c>
      <c r="AU249" s="1" t="s">
        <v>11513</v>
      </c>
      <c r="AV249" s="1" t="s">
        <v>11514</v>
      </c>
      <c r="AW249" s="1" t="s">
        <v>11515</v>
      </c>
      <c r="AX249" s="1" t="s">
        <v>11516</v>
      </c>
      <c r="AY249" s="1">
        <v>2</v>
      </c>
      <c r="AZ249" s="1">
        <v>2</v>
      </c>
      <c r="BA249" s="1" t="s">
        <v>11517</v>
      </c>
      <c r="BB249" s="1">
        <v>2</v>
      </c>
      <c r="BC249" s="1" t="s">
        <v>11518</v>
      </c>
      <c r="BD249" s="1" t="s">
        <v>11519</v>
      </c>
      <c r="BE249" s="1" t="s">
        <v>11520</v>
      </c>
      <c r="BF249" s="1" t="s">
        <v>11521</v>
      </c>
      <c r="BG249" s="1" t="s">
        <v>11522</v>
      </c>
      <c r="BH249" s="1" t="s">
        <v>11523</v>
      </c>
      <c r="BI249" s="1" t="s">
        <v>11524</v>
      </c>
      <c r="BJ249" s="1">
        <v>2</v>
      </c>
      <c r="BK249" s="1" t="s">
        <v>11525</v>
      </c>
      <c r="BL249" s="1">
        <v>2</v>
      </c>
      <c r="BM249" s="1" t="s">
        <v>11526</v>
      </c>
      <c r="BN249" s="1">
        <v>2</v>
      </c>
      <c r="BO249" s="1" t="s">
        <v>11527</v>
      </c>
      <c r="BP249" s="1" t="s">
        <v>11528</v>
      </c>
      <c r="BQ249" s="1" t="s">
        <v>11529</v>
      </c>
      <c r="BR249" s="1" t="s">
        <v>11530</v>
      </c>
      <c r="BS249" s="1" t="s">
        <v>11531</v>
      </c>
      <c r="BT249" s="1" t="s">
        <v>11532</v>
      </c>
      <c r="BU249" s="1" t="s">
        <v>11533</v>
      </c>
      <c r="BV249" s="1" t="s">
        <v>11534</v>
      </c>
      <c r="BW249" s="1" t="s">
        <v>11535</v>
      </c>
      <c r="BX249" s="1" t="s">
        <v>11536</v>
      </c>
      <c r="BY249" s="1" t="s">
        <v>11537</v>
      </c>
      <c r="BZ249" s="1" t="s">
        <v>11538</v>
      </c>
      <c r="CA249" s="1" t="s">
        <v>11539</v>
      </c>
      <c r="CB249" s="1" t="s">
        <v>11540</v>
      </c>
      <c r="CC249" s="1" t="s">
        <v>11541</v>
      </c>
      <c r="CD249" s="1" t="s">
        <v>11542</v>
      </c>
      <c r="CE249" s="1">
        <v>3</v>
      </c>
      <c r="CF249" s="1" t="s">
        <v>11543</v>
      </c>
      <c r="CG249" s="1" t="s">
        <v>11544</v>
      </c>
      <c r="CH249" s="1" t="s">
        <v>11545</v>
      </c>
      <c r="CI249" s="1" t="s">
        <v>11546</v>
      </c>
      <c r="CJ249" s="1" t="s">
        <v>11547</v>
      </c>
      <c r="CK249" s="1" t="s">
        <v>11548</v>
      </c>
      <c r="CL249" s="1" t="s">
        <v>11549</v>
      </c>
      <c r="CM249" s="1" t="s">
        <v>11550</v>
      </c>
      <c r="CN249" s="1" t="s">
        <v>11551</v>
      </c>
      <c r="CO249" s="1" t="s">
        <v>11552</v>
      </c>
      <c r="CP249" s="1" t="s">
        <v>11553</v>
      </c>
      <c r="CQ249" s="1" t="s">
        <v>11554</v>
      </c>
      <c r="CR249" s="1" t="s">
        <v>11555</v>
      </c>
      <c r="CS249" s="1" t="s">
        <v>11556</v>
      </c>
      <c r="CT249" s="1" t="s">
        <v>11557</v>
      </c>
      <c r="CU249" s="1" t="s">
        <v>11558</v>
      </c>
      <c r="CV249" s="1" t="s">
        <v>11559</v>
      </c>
      <c r="CW249" s="1" t="s">
        <v>11560</v>
      </c>
      <c r="CX249" s="1" t="s">
        <v>11561</v>
      </c>
      <c r="CY249" s="1">
        <v>2</v>
      </c>
      <c r="CZ249" s="1" t="s">
        <v>11562</v>
      </c>
      <c r="DA249" s="1" t="s">
        <v>11563</v>
      </c>
      <c r="DB249" s="1" t="s">
        <v>11564</v>
      </c>
      <c r="DC249" s="1" t="s">
        <v>11565</v>
      </c>
      <c r="DD249" s="1" t="s">
        <v>11566</v>
      </c>
      <c r="DE249" s="1" t="s">
        <v>11567</v>
      </c>
      <c r="DF249" s="1" t="s">
        <v>11568</v>
      </c>
      <c r="DG249" s="1" t="s">
        <v>11569</v>
      </c>
      <c r="DH249" s="1" t="s">
        <v>11570</v>
      </c>
      <c r="DI249" s="1" t="s">
        <v>11571</v>
      </c>
      <c r="DJ249" s="1" t="s">
        <v>11572</v>
      </c>
      <c r="DK249" s="1" t="s">
        <v>11573</v>
      </c>
      <c r="DL249" s="1" t="s">
        <v>11574</v>
      </c>
      <c r="DM249" s="1">
        <v>2</v>
      </c>
      <c r="DN249" s="1" t="s">
        <v>11575</v>
      </c>
      <c r="DO249" s="1" t="s">
        <v>11576</v>
      </c>
      <c r="DP249" s="1" t="s">
        <v>11577</v>
      </c>
      <c r="DQ249" s="1" t="s">
        <v>11578</v>
      </c>
      <c r="DR249" s="1" t="s">
        <v>11579</v>
      </c>
      <c r="DS249" s="1" t="s">
        <v>11580</v>
      </c>
      <c r="DT249" s="1">
        <v>3</v>
      </c>
      <c r="DU249" s="1">
        <v>1</v>
      </c>
      <c r="DV249" s="1" t="s">
        <v>11581</v>
      </c>
      <c r="DW249" s="1">
        <v>1</v>
      </c>
      <c r="DX249" s="1" t="s">
        <v>11582</v>
      </c>
      <c r="DY249" s="1">
        <v>4</v>
      </c>
      <c r="DZ249" s="1" t="s">
        <v>11583</v>
      </c>
      <c r="EA249" s="1" t="s">
        <v>11584</v>
      </c>
      <c r="EB249" s="1">
        <v>2</v>
      </c>
      <c r="EC249" s="1">
        <v>0</v>
      </c>
      <c r="ED249" s="1" t="s">
        <v>11585</v>
      </c>
      <c r="EE249" s="1">
        <v>2</v>
      </c>
      <c r="EF249" s="1" t="s">
        <v>11586</v>
      </c>
      <c r="EG249" s="1" t="s">
        <v>11587</v>
      </c>
      <c r="EH249" s="1" t="s">
        <v>11588</v>
      </c>
      <c r="EI249" s="1" t="s">
        <v>11589</v>
      </c>
      <c r="EJ249" s="1" t="s">
        <v>11590</v>
      </c>
      <c r="EK249" s="1" t="s">
        <v>11591</v>
      </c>
      <c r="EL249" s="1" t="s">
        <v>11592</v>
      </c>
      <c r="EM249" s="1" t="s">
        <v>11593</v>
      </c>
      <c r="EN249" s="1" t="s">
        <v>11594</v>
      </c>
      <c r="EO249" s="1" t="s">
        <v>11595</v>
      </c>
      <c r="EP249" s="3"/>
    </row>
    <row r="250" spans="1:146" ht="8.25" customHeight="1" x14ac:dyDescent="0.2">
      <c r="A250" s="1" t="s">
        <v>11596</v>
      </c>
      <c r="B250" s="1" t="s">
        <v>11597</v>
      </c>
      <c r="C250" s="1">
        <v>2</v>
      </c>
      <c r="D250" s="1" t="s">
        <v>11598</v>
      </c>
      <c r="E250" s="1">
        <v>3</v>
      </c>
      <c r="F250" s="1" t="s">
        <v>11599</v>
      </c>
      <c r="G250" s="1" t="s">
        <v>11600</v>
      </c>
      <c r="H250" s="1" t="s">
        <v>11601</v>
      </c>
      <c r="I250" s="1" t="s">
        <v>11602</v>
      </c>
      <c r="J250" s="1">
        <v>3</v>
      </c>
      <c r="K250" s="1">
        <v>1</v>
      </c>
      <c r="L250" s="1">
        <v>4</v>
      </c>
      <c r="M250" s="1" t="s">
        <v>11603</v>
      </c>
      <c r="N250" s="1" t="s">
        <v>11604</v>
      </c>
      <c r="O250" s="1" t="s">
        <v>11605</v>
      </c>
      <c r="P250" s="1">
        <v>3</v>
      </c>
      <c r="Q250" s="1" t="s">
        <v>11606</v>
      </c>
      <c r="R250" s="1" t="s">
        <v>11607</v>
      </c>
      <c r="S250" s="1" t="s">
        <v>11608</v>
      </c>
      <c r="T250" s="1" t="s">
        <v>11609</v>
      </c>
      <c r="U250" s="1">
        <v>3</v>
      </c>
      <c r="V250" s="1" t="s">
        <v>11610</v>
      </c>
      <c r="W250" s="1" t="s">
        <v>11611</v>
      </c>
      <c r="X250" s="1" t="s">
        <v>11612</v>
      </c>
      <c r="Y250" s="1" t="s">
        <v>11613</v>
      </c>
      <c r="Z250" s="1" t="s">
        <v>11614</v>
      </c>
      <c r="AA250" s="1" t="s">
        <v>11615</v>
      </c>
      <c r="AB250" s="2" t="s">
        <v>289</v>
      </c>
      <c r="AC250" s="1">
        <v>2</v>
      </c>
      <c r="AD250" s="1" t="s">
        <v>11616</v>
      </c>
      <c r="AE250" s="1" t="s">
        <v>11617</v>
      </c>
      <c r="AF250" s="1" t="s">
        <v>11618</v>
      </c>
      <c r="AG250" s="1" t="s">
        <v>11619</v>
      </c>
      <c r="AH250" s="1" t="s">
        <v>11620</v>
      </c>
      <c r="AI250" s="1" t="s">
        <v>11621</v>
      </c>
      <c r="AJ250" s="1" t="s">
        <v>11622</v>
      </c>
      <c r="AK250" s="1" t="s">
        <v>11623</v>
      </c>
      <c r="AL250" s="1" t="s">
        <v>11624</v>
      </c>
      <c r="AM250" s="1" t="s">
        <v>11625</v>
      </c>
      <c r="AN250" s="1" t="s">
        <v>11626</v>
      </c>
      <c r="AO250" s="1">
        <v>4</v>
      </c>
      <c r="AP250" s="1" t="s">
        <v>11627</v>
      </c>
      <c r="AQ250" s="1">
        <v>3</v>
      </c>
      <c r="AR250" s="1" t="s">
        <v>11628</v>
      </c>
      <c r="AS250" s="1" t="s">
        <v>11629</v>
      </c>
      <c r="AT250" s="1">
        <v>5</v>
      </c>
      <c r="AU250" s="1" t="s">
        <v>11630</v>
      </c>
      <c r="AV250" s="1" t="s">
        <v>11631</v>
      </c>
      <c r="AW250" s="1" t="s">
        <v>11632</v>
      </c>
      <c r="AX250" s="1" t="s">
        <v>11633</v>
      </c>
      <c r="AY250" s="1">
        <v>4</v>
      </c>
      <c r="AZ250" s="1">
        <v>3</v>
      </c>
      <c r="BA250" s="1" t="s">
        <v>11634</v>
      </c>
      <c r="BB250" s="1">
        <v>4</v>
      </c>
      <c r="BC250" s="1" t="s">
        <v>11635</v>
      </c>
      <c r="BD250" s="1" t="s">
        <v>11636</v>
      </c>
      <c r="BE250" s="1" t="s">
        <v>11637</v>
      </c>
      <c r="BF250" s="1">
        <v>2</v>
      </c>
      <c r="BG250" s="1" t="s">
        <v>11638</v>
      </c>
      <c r="BH250" s="1" t="s">
        <v>11639</v>
      </c>
      <c r="BI250" s="1" t="s">
        <v>11640</v>
      </c>
      <c r="BJ250" s="1" t="s">
        <v>11641</v>
      </c>
      <c r="BK250" s="1" t="s">
        <v>11642</v>
      </c>
      <c r="BL250" s="1">
        <v>3</v>
      </c>
      <c r="BM250" s="1" t="s">
        <v>11643</v>
      </c>
      <c r="BN250" s="1" t="s">
        <v>11644</v>
      </c>
      <c r="BO250" s="1" t="s">
        <v>11645</v>
      </c>
      <c r="BP250" s="1" t="s">
        <v>11646</v>
      </c>
      <c r="BQ250" s="1" t="s">
        <v>11647</v>
      </c>
      <c r="BR250" s="1" t="s">
        <v>11648</v>
      </c>
      <c r="BS250" s="1" t="s">
        <v>11649</v>
      </c>
      <c r="BT250" s="1">
        <v>3</v>
      </c>
      <c r="BU250" s="1" t="s">
        <v>11650</v>
      </c>
      <c r="BV250" s="1">
        <v>2</v>
      </c>
      <c r="BW250" s="1" t="s">
        <v>11651</v>
      </c>
      <c r="BX250" s="1" t="s">
        <v>11652</v>
      </c>
      <c r="BY250" s="1">
        <v>4</v>
      </c>
      <c r="BZ250" s="1">
        <v>2</v>
      </c>
      <c r="CA250" s="1" t="s">
        <v>11653</v>
      </c>
      <c r="CB250" s="1">
        <v>4</v>
      </c>
      <c r="CC250" s="1" t="s">
        <v>11654</v>
      </c>
      <c r="CD250" s="1" t="s">
        <v>11655</v>
      </c>
      <c r="CE250" s="1" t="s">
        <v>11656</v>
      </c>
      <c r="CF250" s="1" t="s">
        <v>11657</v>
      </c>
      <c r="CG250" s="1" t="s">
        <v>11658</v>
      </c>
      <c r="CH250" s="1" t="s">
        <v>11659</v>
      </c>
      <c r="CI250" s="1" t="s">
        <v>11660</v>
      </c>
      <c r="CJ250" s="1" t="s">
        <v>11661</v>
      </c>
      <c r="CK250" s="1" t="s">
        <v>11662</v>
      </c>
      <c r="CL250" s="1" t="s">
        <v>11663</v>
      </c>
      <c r="CM250" s="1" t="s">
        <v>11664</v>
      </c>
      <c r="CN250" s="1">
        <v>3</v>
      </c>
      <c r="CO250" s="1" t="s">
        <v>11665</v>
      </c>
      <c r="CP250" s="1" t="s">
        <v>11666</v>
      </c>
      <c r="CQ250" s="1" t="s">
        <v>11667</v>
      </c>
      <c r="CR250" s="1" t="s">
        <v>11668</v>
      </c>
      <c r="CS250" s="1" t="s">
        <v>11669</v>
      </c>
      <c r="CT250" s="1" t="s">
        <v>11670</v>
      </c>
      <c r="CU250" s="1" t="s">
        <v>11671</v>
      </c>
      <c r="CV250" s="1" t="s">
        <v>11672</v>
      </c>
      <c r="CW250" s="1" t="s">
        <v>11673</v>
      </c>
      <c r="CX250" s="1" t="s">
        <v>11674</v>
      </c>
      <c r="CY250" s="1">
        <v>3</v>
      </c>
      <c r="CZ250" s="1" t="s">
        <v>11675</v>
      </c>
      <c r="DA250" s="1">
        <v>2</v>
      </c>
      <c r="DB250" s="1" t="s">
        <v>11676</v>
      </c>
      <c r="DC250" s="1" t="s">
        <v>11677</v>
      </c>
      <c r="DD250" s="1" t="s">
        <v>11678</v>
      </c>
      <c r="DE250" s="1" t="s">
        <v>11679</v>
      </c>
      <c r="DF250" s="1" t="s">
        <v>11680</v>
      </c>
      <c r="DG250" s="1" t="s">
        <v>11681</v>
      </c>
      <c r="DH250" s="1" t="s">
        <v>11682</v>
      </c>
      <c r="DI250" s="1" t="s">
        <v>11683</v>
      </c>
      <c r="DJ250" s="1" t="s">
        <v>11684</v>
      </c>
      <c r="DK250" s="1" t="s">
        <v>11685</v>
      </c>
      <c r="DL250" s="1" t="s">
        <v>11686</v>
      </c>
      <c r="DM250" s="1" t="s">
        <v>11687</v>
      </c>
      <c r="DN250" s="1">
        <v>2</v>
      </c>
      <c r="DO250" s="1" t="s">
        <v>11688</v>
      </c>
      <c r="DP250" s="1" t="s">
        <v>11689</v>
      </c>
      <c r="DQ250" s="1" t="s">
        <v>11690</v>
      </c>
      <c r="DR250" s="1" t="s">
        <v>11691</v>
      </c>
      <c r="DS250" s="1" t="s">
        <v>11692</v>
      </c>
      <c r="DT250" s="1">
        <v>5</v>
      </c>
      <c r="DU250" s="1" t="s">
        <v>11693</v>
      </c>
      <c r="DV250" s="1">
        <v>3</v>
      </c>
      <c r="DW250" s="1" t="s">
        <v>11694</v>
      </c>
      <c r="DX250" s="1">
        <v>2</v>
      </c>
      <c r="DY250" s="1" t="s">
        <v>11695</v>
      </c>
      <c r="DZ250" s="1">
        <v>2</v>
      </c>
      <c r="EA250" s="1" t="s">
        <v>11696</v>
      </c>
      <c r="EB250" s="1">
        <v>4</v>
      </c>
      <c r="EC250" s="1" t="s">
        <v>11697</v>
      </c>
      <c r="ED250" s="1">
        <v>3</v>
      </c>
      <c r="EE250" s="1" t="s">
        <v>11698</v>
      </c>
      <c r="EF250" s="1">
        <v>2</v>
      </c>
      <c r="EG250" s="1" t="s">
        <v>11699</v>
      </c>
      <c r="EH250" s="1" t="s">
        <v>11700</v>
      </c>
      <c r="EI250" s="1" t="s">
        <v>11701</v>
      </c>
      <c r="EJ250" s="1" t="s">
        <v>11702</v>
      </c>
      <c r="EK250" s="1">
        <v>5</v>
      </c>
      <c r="EL250" s="1">
        <v>2</v>
      </c>
      <c r="EM250" s="1">
        <v>4</v>
      </c>
      <c r="EN250" s="1" t="s">
        <v>11703</v>
      </c>
      <c r="EO250" s="1">
        <v>2</v>
      </c>
      <c r="EP250" s="3"/>
    </row>
    <row r="251" spans="1:146" ht="8.25" customHeight="1" x14ac:dyDescent="0.2">
      <c r="A251" s="1" t="s">
        <v>11704</v>
      </c>
      <c r="B251" s="1">
        <v>3</v>
      </c>
      <c r="C251" s="1">
        <v>4</v>
      </c>
      <c r="D251" s="1" t="s">
        <v>11705</v>
      </c>
      <c r="E251" s="1">
        <v>5</v>
      </c>
      <c r="F251" s="1">
        <v>4</v>
      </c>
      <c r="G251" s="1" t="s">
        <v>11706</v>
      </c>
      <c r="H251" s="1">
        <v>4</v>
      </c>
      <c r="I251" s="1">
        <v>3</v>
      </c>
      <c r="J251" s="1">
        <v>5</v>
      </c>
      <c r="K251" s="1">
        <v>3</v>
      </c>
      <c r="L251" s="1">
        <v>6</v>
      </c>
      <c r="M251" s="1">
        <v>4</v>
      </c>
      <c r="N251" s="1" t="s">
        <v>11707</v>
      </c>
      <c r="O251" s="1" t="s">
        <v>11708</v>
      </c>
      <c r="P251" s="1">
        <v>5</v>
      </c>
      <c r="Q251" s="1">
        <v>4</v>
      </c>
      <c r="R251" s="1">
        <v>3</v>
      </c>
      <c r="S251" s="1" t="s">
        <v>11709</v>
      </c>
      <c r="T251" s="1" t="s">
        <v>11710</v>
      </c>
      <c r="U251" s="1">
        <v>5</v>
      </c>
      <c r="V251" s="1" t="s">
        <v>11711</v>
      </c>
      <c r="W251" s="1" t="s">
        <v>11712</v>
      </c>
      <c r="X251" s="1" t="s">
        <v>11713</v>
      </c>
      <c r="Y251" s="1" t="s">
        <v>11714</v>
      </c>
      <c r="Z251" s="1" t="s">
        <v>11715</v>
      </c>
      <c r="AA251" s="1">
        <v>3</v>
      </c>
      <c r="AB251" s="2" t="s">
        <v>159</v>
      </c>
      <c r="AC251" s="1" t="s">
        <v>11716</v>
      </c>
      <c r="AD251" s="1">
        <v>4</v>
      </c>
      <c r="AE251" s="1" t="s">
        <v>11717</v>
      </c>
      <c r="AF251" s="1" t="s">
        <v>11718</v>
      </c>
      <c r="AG251" s="1">
        <v>4</v>
      </c>
      <c r="AH251" s="1">
        <v>5</v>
      </c>
      <c r="AI251" s="1">
        <v>4</v>
      </c>
      <c r="AJ251" s="1">
        <v>3</v>
      </c>
      <c r="AK251" s="1">
        <v>3</v>
      </c>
      <c r="AL251" s="1">
        <v>2</v>
      </c>
      <c r="AM251" s="1" t="s">
        <v>11719</v>
      </c>
      <c r="AN251" s="1">
        <v>4</v>
      </c>
      <c r="AO251" s="1">
        <v>6</v>
      </c>
      <c r="AP251" s="1">
        <v>4</v>
      </c>
      <c r="AQ251" s="1">
        <v>5</v>
      </c>
      <c r="AR251" s="1">
        <v>3</v>
      </c>
      <c r="AS251" s="1" t="s">
        <v>11720</v>
      </c>
      <c r="AT251" s="1">
        <v>7</v>
      </c>
      <c r="AU251" s="1">
        <v>4</v>
      </c>
      <c r="AV251" s="1" t="s">
        <v>11721</v>
      </c>
      <c r="AW251" s="1">
        <v>5</v>
      </c>
      <c r="AX251" s="1" t="s">
        <v>11722</v>
      </c>
      <c r="AY251" s="1">
        <v>6</v>
      </c>
      <c r="AZ251" s="1">
        <v>5</v>
      </c>
      <c r="BA251" s="1" t="s">
        <v>11723</v>
      </c>
      <c r="BB251" s="1">
        <v>6</v>
      </c>
      <c r="BC251" s="1" t="s">
        <v>11724</v>
      </c>
      <c r="BD251" s="1" t="s">
        <v>11725</v>
      </c>
      <c r="BE251" s="1">
        <v>4</v>
      </c>
      <c r="BF251" s="1">
        <v>2</v>
      </c>
      <c r="BG251" s="1">
        <v>3</v>
      </c>
      <c r="BH251" s="1" t="s">
        <v>11726</v>
      </c>
      <c r="BI251" s="1">
        <v>4</v>
      </c>
      <c r="BJ251" s="1">
        <v>5</v>
      </c>
      <c r="BK251" s="1" t="s">
        <v>11727</v>
      </c>
      <c r="BL251" s="1">
        <v>5</v>
      </c>
      <c r="BM251" s="1" t="s">
        <v>11728</v>
      </c>
      <c r="BN251" s="1">
        <v>5</v>
      </c>
      <c r="BO251" s="1" t="s">
        <v>11729</v>
      </c>
      <c r="BP251" s="1" t="s">
        <v>11730</v>
      </c>
      <c r="BQ251" s="1">
        <v>4</v>
      </c>
      <c r="BR251" s="1" t="s">
        <v>11731</v>
      </c>
      <c r="BS251" s="1" t="s">
        <v>11732</v>
      </c>
      <c r="BT251" s="1">
        <v>5</v>
      </c>
      <c r="BU251" s="1">
        <v>3</v>
      </c>
      <c r="BV251" s="1">
        <v>4</v>
      </c>
      <c r="BW251" s="1" t="s">
        <v>11733</v>
      </c>
      <c r="BX251" s="1" t="s">
        <v>11734</v>
      </c>
      <c r="BY251" s="1">
        <v>6</v>
      </c>
      <c r="BZ251" s="1">
        <v>2</v>
      </c>
      <c r="CA251" s="1" t="s">
        <v>11735</v>
      </c>
      <c r="CB251" s="1">
        <v>6</v>
      </c>
      <c r="CC251" s="1" t="s">
        <v>11736</v>
      </c>
      <c r="CD251" s="1" t="s">
        <v>11737</v>
      </c>
      <c r="CE251" s="1" t="s">
        <v>11738</v>
      </c>
      <c r="CF251" s="1" t="s">
        <v>11739</v>
      </c>
      <c r="CG251" s="1">
        <v>4</v>
      </c>
      <c r="CH251" s="1">
        <v>5</v>
      </c>
      <c r="CI251" s="1" t="s">
        <v>11740</v>
      </c>
      <c r="CJ251" s="1">
        <v>3</v>
      </c>
      <c r="CK251" s="1" t="s">
        <v>11741</v>
      </c>
      <c r="CL251" s="1" t="s">
        <v>11742</v>
      </c>
      <c r="CM251" s="1" t="s">
        <v>11743</v>
      </c>
      <c r="CN251" s="1">
        <v>5</v>
      </c>
      <c r="CO251" s="1" t="s">
        <v>11744</v>
      </c>
      <c r="CP251" s="1" t="s">
        <v>11745</v>
      </c>
      <c r="CQ251" s="1" t="s">
        <v>11746</v>
      </c>
      <c r="CR251" s="1">
        <v>4</v>
      </c>
      <c r="CS251" s="1">
        <v>4</v>
      </c>
      <c r="CT251" s="1" t="s">
        <v>11747</v>
      </c>
      <c r="CU251" s="1">
        <v>5</v>
      </c>
      <c r="CV251" s="1" t="s">
        <v>11748</v>
      </c>
      <c r="CW251" s="1" t="s">
        <v>11749</v>
      </c>
      <c r="CX251" s="1" t="s">
        <v>11750</v>
      </c>
      <c r="CY251" s="1">
        <v>5</v>
      </c>
      <c r="CZ251" s="1" t="s">
        <v>11751</v>
      </c>
      <c r="DA251" s="1">
        <v>2</v>
      </c>
      <c r="DB251" s="1">
        <v>3</v>
      </c>
      <c r="DC251" s="1" t="s">
        <v>11752</v>
      </c>
      <c r="DD251" s="1">
        <v>4</v>
      </c>
      <c r="DE251" s="1">
        <v>3</v>
      </c>
      <c r="DF251" s="1" t="s">
        <v>11753</v>
      </c>
      <c r="DG251" s="1" t="s">
        <v>11754</v>
      </c>
      <c r="DH251" s="1">
        <v>3</v>
      </c>
      <c r="DI251" s="1" t="s">
        <v>11755</v>
      </c>
      <c r="DJ251" s="1" t="s">
        <v>11756</v>
      </c>
      <c r="DK251" s="1">
        <v>3</v>
      </c>
      <c r="DL251" s="1" t="s">
        <v>11757</v>
      </c>
      <c r="DM251" s="1">
        <v>5</v>
      </c>
      <c r="DN251" s="1">
        <v>2</v>
      </c>
      <c r="DO251" s="1" t="s">
        <v>11758</v>
      </c>
      <c r="DP251" s="1" t="s">
        <v>11759</v>
      </c>
      <c r="DQ251" s="1">
        <v>3</v>
      </c>
      <c r="DR251" s="1">
        <v>4</v>
      </c>
      <c r="DS251" s="1" t="s">
        <v>11760</v>
      </c>
      <c r="DT251" s="1">
        <v>7</v>
      </c>
      <c r="DU251" s="1">
        <v>5</v>
      </c>
      <c r="DV251" s="1">
        <v>5</v>
      </c>
      <c r="DW251" s="1">
        <v>3</v>
      </c>
      <c r="DX251" s="1" t="s">
        <v>11761</v>
      </c>
      <c r="DY251" s="1">
        <v>2</v>
      </c>
      <c r="DZ251" s="1" t="s">
        <v>11762</v>
      </c>
      <c r="EA251" s="1">
        <v>2</v>
      </c>
      <c r="EB251" s="1">
        <v>6</v>
      </c>
      <c r="EC251" s="1">
        <v>4</v>
      </c>
      <c r="ED251" s="1">
        <v>5</v>
      </c>
      <c r="EE251" s="1">
        <v>3</v>
      </c>
      <c r="EF251" s="1">
        <v>4</v>
      </c>
      <c r="EG251" s="1">
        <v>2</v>
      </c>
      <c r="EH251" s="1" t="s">
        <v>11763</v>
      </c>
      <c r="EI251" s="1" t="s">
        <v>11764</v>
      </c>
      <c r="EJ251" s="1" t="s">
        <v>11765</v>
      </c>
      <c r="EK251" s="1">
        <v>7</v>
      </c>
      <c r="EL251" s="1" t="s">
        <v>11766</v>
      </c>
      <c r="EM251" s="1">
        <v>6</v>
      </c>
      <c r="EN251" s="1" t="s">
        <v>11767</v>
      </c>
      <c r="EO251" s="1" t="s">
        <v>11768</v>
      </c>
      <c r="EP251" s="3"/>
    </row>
    <row r="252" spans="1:146" ht="8.25" customHeight="1" x14ac:dyDescent="0.2">
      <c r="A252" s="1" t="s">
        <v>11769</v>
      </c>
      <c r="B252" s="1">
        <v>2</v>
      </c>
      <c r="C252" s="1">
        <v>1</v>
      </c>
      <c r="D252" s="1">
        <v>2</v>
      </c>
      <c r="E252" s="1" t="s">
        <v>11770</v>
      </c>
      <c r="F252" s="1">
        <v>2</v>
      </c>
      <c r="G252" s="1" t="s">
        <v>11771</v>
      </c>
      <c r="H252" s="1" t="s">
        <v>11772</v>
      </c>
      <c r="I252" s="1">
        <v>2</v>
      </c>
      <c r="J252" s="1">
        <v>1</v>
      </c>
      <c r="K252" s="1">
        <v>2</v>
      </c>
      <c r="L252" s="1" t="s">
        <v>11773</v>
      </c>
      <c r="M252" s="1" t="s">
        <v>11774</v>
      </c>
      <c r="N252" s="1">
        <v>4</v>
      </c>
      <c r="O252" s="1" t="s">
        <v>11775</v>
      </c>
      <c r="P252" s="1" t="s">
        <v>11776</v>
      </c>
      <c r="Q252" s="1">
        <v>1</v>
      </c>
      <c r="R252" s="1" t="s">
        <v>11777</v>
      </c>
      <c r="S252" s="1">
        <v>1</v>
      </c>
      <c r="T252" s="1" t="s">
        <v>11778</v>
      </c>
      <c r="U252" s="1" t="s">
        <v>11779</v>
      </c>
      <c r="V252" s="1" t="s">
        <v>11780</v>
      </c>
      <c r="W252" s="1" t="s">
        <v>11781</v>
      </c>
      <c r="X252" s="1">
        <v>4</v>
      </c>
      <c r="Y252" s="1" t="s">
        <v>11782</v>
      </c>
      <c r="Z252" s="1">
        <v>3</v>
      </c>
      <c r="AA252" s="1">
        <v>2</v>
      </c>
      <c r="AB252" s="2" t="s">
        <v>146</v>
      </c>
      <c r="AC252" s="1">
        <v>3</v>
      </c>
      <c r="AD252" s="1" t="s">
        <v>11783</v>
      </c>
      <c r="AE252" s="1" t="s">
        <v>11784</v>
      </c>
      <c r="AF252" s="1" t="s">
        <v>11785</v>
      </c>
      <c r="AG252" s="1" t="s">
        <v>11786</v>
      </c>
      <c r="AH252" s="1" t="s">
        <v>11787</v>
      </c>
      <c r="AI252" s="1" t="s">
        <v>11788</v>
      </c>
      <c r="AJ252" s="1">
        <v>2</v>
      </c>
      <c r="AK252" s="1">
        <v>2</v>
      </c>
      <c r="AL252" s="1">
        <v>5</v>
      </c>
      <c r="AM252" s="1" t="s">
        <v>11789</v>
      </c>
      <c r="AN252" s="1" t="s">
        <v>11790</v>
      </c>
      <c r="AO252" s="1">
        <v>2</v>
      </c>
      <c r="AP252" s="1" t="s">
        <v>11791</v>
      </c>
      <c r="AQ252" s="1">
        <v>1</v>
      </c>
      <c r="AR252" s="1" t="s">
        <v>11792</v>
      </c>
      <c r="AS252" s="1" t="s">
        <v>11793</v>
      </c>
      <c r="AT252" s="1" t="s">
        <v>11794</v>
      </c>
      <c r="AU252" s="1" t="s">
        <v>11795</v>
      </c>
      <c r="AV252" s="1">
        <v>5</v>
      </c>
      <c r="AW252" s="1" t="s">
        <v>11796</v>
      </c>
      <c r="AX252" s="1" t="s">
        <v>11797</v>
      </c>
      <c r="AY252" s="1" t="s">
        <v>11798</v>
      </c>
      <c r="AZ252" s="1">
        <v>2</v>
      </c>
      <c r="BA252" s="1" t="s">
        <v>11799</v>
      </c>
      <c r="BB252" s="1" t="s">
        <v>11800</v>
      </c>
      <c r="BC252" s="1" t="s">
        <v>11801</v>
      </c>
      <c r="BD252" s="1">
        <v>4</v>
      </c>
      <c r="BE252" s="1">
        <v>2</v>
      </c>
      <c r="BF252" s="1" t="s">
        <v>11802</v>
      </c>
      <c r="BG252" s="1" t="s">
        <v>11803</v>
      </c>
      <c r="BH252" s="1">
        <v>3</v>
      </c>
      <c r="BI252" s="1" t="s">
        <v>11804</v>
      </c>
      <c r="BJ252" s="1" t="s">
        <v>11805</v>
      </c>
      <c r="BK252" s="1" t="s">
        <v>11806</v>
      </c>
      <c r="BL252" s="1">
        <v>2</v>
      </c>
      <c r="BM252" s="1">
        <v>3</v>
      </c>
      <c r="BN252" s="1" t="s">
        <v>11807</v>
      </c>
      <c r="BO252" s="1">
        <v>3</v>
      </c>
      <c r="BP252" s="1">
        <v>2</v>
      </c>
      <c r="BQ252" s="1">
        <v>2</v>
      </c>
      <c r="BR252" s="1" t="s">
        <v>11808</v>
      </c>
      <c r="BS252" s="1" t="s">
        <v>11809</v>
      </c>
      <c r="BT252" s="1" t="s">
        <v>11810</v>
      </c>
      <c r="BU252" s="1" t="s">
        <v>11811</v>
      </c>
      <c r="BV252" s="1">
        <v>2</v>
      </c>
      <c r="BW252" s="1" t="s">
        <v>11812</v>
      </c>
      <c r="BX252" s="1" t="s">
        <v>11813</v>
      </c>
      <c r="BY252" s="1" t="s">
        <v>11814</v>
      </c>
      <c r="BZ252" s="1">
        <v>3</v>
      </c>
      <c r="CA252" s="1" t="s">
        <v>11815</v>
      </c>
      <c r="CB252" s="1" t="s">
        <v>11816</v>
      </c>
      <c r="CC252" s="1" t="s">
        <v>11817</v>
      </c>
      <c r="CD252" s="1" t="s">
        <v>11818</v>
      </c>
      <c r="CE252" s="1">
        <v>4</v>
      </c>
      <c r="CF252" s="1" t="s">
        <v>11819</v>
      </c>
      <c r="CG252" s="1" t="s">
        <v>11820</v>
      </c>
      <c r="CH252" s="1" t="s">
        <v>11821</v>
      </c>
      <c r="CI252" s="1">
        <v>3</v>
      </c>
      <c r="CJ252" s="1" t="s">
        <v>11822</v>
      </c>
      <c r="CK252" s="1" t="s">
        <v>11823</v>
      </c>
      <c r="CL252" s="1">
        <v>3</v>
      </c>
      <c r="CM252" s="1" t="s">
        <v>11824</v>
      </c>
      <c r="CN252" s="1" t="s">
        <v>11825</v>
      </c>
      <c r="CO252" s="1">
        <v>3</v>
      </c>
      <c r="CP252" s="1" t="s">
        <v>11826</v>
      </c>
      <c r="CQ252" s="1" t="s">
        <v>11827</v>
      </c>
      <c r="CR252" s="1" t="s">
        <v>11828</v>
      </c>
      <c r="CS252" s="1" t="s">
        <v>11829</v>
      </c>
      <c r="CT252" s="1" t="s">
        <v>11830</v>
      </c>
      <c r="CU252" s="1" t="s">
        <v>11831</v>
      </c>
      <c r="CV252" s="1" t="s">
        <v>11832</v>
      </c>
      <c r="CW252" s="1">
        <v>3</v>
      </c>
      <c r="CX252" s="1" t="s">
        <v>11833</v>
      </c>
      <c r="CY252" s="1">
        <v>2</v>
      </c>
      <c r="CZ252" s="1" t="s">
        <v>11834</v>
      </c>
      <c r="DA252" s="1">
        <v>3</v>
      </c>
      <c r="DB252" s="1" t="s">
        <v>11835</v>
      </c>
      <c r="DC252" s="1" t="s">
        <v>11836</v>
      </c>
      <c r="DD252" s="1" t="s">
        <v>11837</v>
      </c>
      <c r="DE252" s="1">
        <v>2</v>
      </c>
      <c r="DF252" s="1">
        <v>2</v>
      </c>
      <c r="DG252" s="1" t="s">
        <v>11838</v>
      </c>
      <c r="DH252" s="1">
        <v>2</v>
      </c>
      <c r="DI252" s="1" t="s">
        <v>11839</v>
      </c>
      <c r="DJ252" s="1" t="s">
        <v>11840</v>
      </c>
      <c r="DK252" s="1" t="s">
        <v>11841</v>
      </c>
      <c r="DL252" s="1" t="s">
        <v>11842</v>
      </c>
      <c r="DM252" s="1" t="s">
        <v>11843</v>
      </c>
      <c r="DN252" s="1">
        <v>3</v>
      </c>
      <c r="DO252" s="1">
        <v>2</v>
      </c>
      <c r="DP252" s="1" t="s">
        <v>11844</v>
      </c>
      <c r="DQ252" s="1">
        <v>2</v>
      </c>
      <c r="DR252" s="1" t="s">
        <v>11845</v>
      </c>
      <c r="DS252" s="1" t="s">
        <v>11846</v>
      </c>
      <c r="DT252" s="1" t="s">
        <v>11847</v>
      </c>
      <c r="DU252" s="1" t="s">
        <v>11848</v>
      </c>
      <c r="DV252" s="1">
        <v>1</v>
      </c>
      <c r="DW252" s="1" t="s">
        <v>11849</v>
      </c>
      <c r="DX252" s="1">
        <v>3</v>
      </c>
      <c r="DY252" s="1">
        <v>5</v>
      </c>
      <c r="DZ252" s="1" t="s">
        <v>11850</v>
      </c>
      <c r="EA252" s="1" t="s">
        <v>11851</v>
      </c>
      <c r="EB252" s="1">
        <v>2</v>
      </c>
      <c r="EC252" s="1" t="s">
        <v>11852</v>
      </c>
      <c r="ED252" s="1">
        <v>0</v>
      </c>
      <c r="EE252" s="1">
        <v>2</v>
      </c>
      <c r="EF252" s="1" t="s">
        <v>11853</v>
      </c>
      <c r="EG252" s="1" t="s">
        <v>11854</v>
      </c>
      <c r="EH252" s="1" t="s">
        <v>11855</v>
      </c>
      <c r="EI252" s="1" t="s">
        <v>11856</v>
      </c>
      <c r="EJ252" s="1" t="s">
        <v>11857</v>
      </c>
      <c r="EK252" s="1" t="s">
        <v>11858</v>
      </c>
      <c r="EL252" s="1" t="s">
        <v>11859</v>
      </c>
      <c r="EM252" s="1">
        <v>2</v>
      </c>
      <c r="EN252" s="1" t="s">
        <v>11860</v>
      </c>
      <c r="EO252" s="1">
        <v>2</v>
      </c>
      <c r="EP252" s="3"/>
    </row>
    <row r="253" spans="1:146" ht="8.25" customHeight="1" x14ac:dyDescent="0.2">
      <c r="A253" s="1" t="s">
        <v>11861</v>
      </c>
      <c r="B253" s="1">
        <v>2</v>
      </c>
      <c r="C253" s="1" t="s">
        <v>11862</v>
      </c>
      <c r="D253" s="1">
        <v>2</v>
      </c>
      <c r="E253" s="1" t="s">
        <v>11863</v>
      </c>
      <c r="F253" s="1" t="s">
        <v>11864</v>
      </c>
      <c r="G253" s="1" t="s">
        <v>11865</v>
      </c>
      <c r="H253" s="1" t="s">
        <v>11866</v>
      </c>
      <c r="I253" s="1">
        <v>2</v>
      </c>
      <c r="J253" s="1" t="s">
        <v>11867</v>
      </c>
      <c r="K253" s="1" t="s">
        <v>11868</v>
      </c>
      <c r="L253" s="1" t="s">
        <v>11869</v>
      </c>
      <c r="M253" s="1">
        <v>2</v>
      </c>
      <c r="N253" s="1" t="s">
        <v>11870</v>
      </c>
      <c r="O253" s="1" t="s">
        <v>11871</v>
      </c>
      <c r="P253" s="1" t="s">
        <v>11872</v>
      </c>
      <c r="Q253" s="1">
        <v>1</v>
      </c>
      <c r="R253" s="1" t="s">
        <v>11873</v>
      </c>
      <c r="S253" s="1" t="s">
        <v>11874</v>
      </c>
      <c r="T253" s="1" t="s">
        <v>11875</v>
      </c>
      <c r="U253" s="1" t="s">
        <v>11876</v>
      </c>
      <c r="V253" s="1" t="s">
        <v>11877</v>
      </c>
      <c r="W253" s="1" t="s">
        <v>11878</v>
      </c>
      <c r="X253" s="1" t="s">
        <v>11879</v>
      </c>
      <c r="Y253" s="1" t="s">
        <v>11880</v>
      </c>
      <c r="Z253" s="1">
        <v>2</v>
      </c>
      <c r="AA253" s="1" t="s">
        <v>11881</v>
      </c>
      <c r="AB253" s="2" t="s">
        <v>146</v>
      </c>
      <c r="AC253" s="1" t="s">
        <v>11882</v>
      </c>
      <c r="AD253" s="1" t="s">
        <v>11883</v>
      </c>
      <c r="AE253" s="1" t="s">
        <v>11884</v>
      </c>
      <c r="AF253" s="1" t="s">
        <v>11885</v>
      </c>
      <c r="AG253" s="1" t="s">
        <v>11886</v>
      </c>
      <c r="AH253" s="1" t="s">
        <v>11887</v>
      </c>
      <c r="AI253" s="1" t="s">
        <v>11888</v>
      </c>
      <c r="AJ253" s="1">
        <v>2</v>
      </c>
      <c r="AK253" s="1" t="s">
        <v>11889</v>
      </c>
      <c r="AL253" s="1">
        <v>3</v>
      </c>
      <c r="AM253" s="1" t="s">
        <v>11890</v>
      </c>
      <c r="AN253" s="1" t="s">
        <v>11891</v>
      </c>
      <c r="AO253" s="1" t="s">
        <v>11892</v>
      </c>
      <c r="AP253" s="1">
        <v>2</v>
      </c>
      <c r="AQ253" s="1" t="s">
        <v>11893</v>
      </c>
      <c r="AR253" s="1">
        <v>1</v>
      </c>
      <c r="AS253" s="1" t="s">
        <v>11894</v>
      </c>
      <c r="AT253" s="1" t="s">
        <v>11895</v>
      </c>
      <c r="AU253" s="1" t="s">
        <v>11896</v>
      </c>
      <c r="AV253" s="1" t="s">
        <v>11897</v>
      </c>
      <c r="AW253" s="1" t="s">
        <v>11898</v>
      </c>
      <c r="AX253" s="1" t="s">
        <v>11899</v>
      </c>
      <c r="AY253" s="1" t="s">
        <v>11900</v>
      </c>
      <c r="AZ253" s="1" t="s">
        <v>11901</v>
      </c>
      <c r="BA253" s="1">
        <v>2</v>
      </c>
      <c r="BB253" s="1" t="s">
        <v>11902</v>
      </c>
      <c r="BC253" s="1" t="s">
        <v>11903</v>
      </c>
      <c r="BD253" s="1" t="s">
        <v>11904</v>
      </c>
      <c r="BE253" s="1">
        <v>2</v>
      </c>
      <c r="BF253" s="1" t="s">
        <v>11905</v>
      </c>
      <c r="BG253" s="1">
        <v>2</v>
      </c>
      <c r="BH253" s="1" t="s">
        <v>11906</v>
      </c>
      <c r="BI253" s="1" t="s">
        <v>11907</v>
      </c>
      <c r="BJ253" s="1" t="s">
        <v>11908</v>
      </c>
      <c r="BK253" s="1" t="s">
        <v>11909</v>
      </c>
      <c r="BL253" s="1">
        <v>2</v>
      </c>
      <c r="BM253" s="1" t="s">
        <v>11910</v>
      </c>
      <c r="BN253" s="1" t="s">
        <v>11911</v>
      </c>
      <c r="BO253" s="1">
        <v>2</v>
      </c>
      <c r="BP253" s="1" t="s">
        <v>11912</v>
      </c>
      <c r="BQ253" s="1" t="s">
        <v>11913</v>
      </c>
      <c r="BR253" s="1" t="s">
        <v>11914</v>
      </c>
      <c r="BS253" s="1" t="s">
        <v>11915</v>
      </c>
      <c r="BT253" s="1" t="s">
        <v>11916</v>
      </c>
      <c r="BU253" s="1" t="s">
        <v>11917</v>
      </c>
      <c r="BV253" s="1" t="s">
        <v>11918</v>
      </c>
      <c r="BW253" s="1" t="s">
        <v>11919</v>
      </c>
      <c r="BX253" s="1" t="s">
        <v>11920</v>
      </c>
      <c r="BY253" s="1" t="s">
        <v>11921</v>
      </c>
      <c r="BZ253" s="1" t="s">
        <v>11922</v>
      </c>
      <c r="CA253" s="1" t="s">
        <v>11923</v>
      </c>
      <c r="CB253" s="1" t="s">
        <v>11924</v>
      </c>
      <c r="CC253" s="1" t="s">
        <v>11925</v>
      </c>
      <c r="CD253" s="1" t="s">
        <v>11926</v>
      </c>
      <c r="CE253" s="1">
        <v>2</v>
      </c>
      <c r="CF253" s="1" t="s">
        <v>11927</v>
      </c>
      <c r="CG253" s="1" t="s">
        <v>11928</v>
      </c>
      <c r="CH253" s="1" t="s">
        <v>11929</v>
      </c>
      <c r="CI253" s="1">
        <v>2</v>
      </c>
      <c r="CJ253" s="1" t="s">
        <v>11930</v>
      </c>
      <c r="CK253" s="1" t="s">
        <v>11931</v>
      </c>
      <c r="CL253" s="1" t="s">
        <v>11932</v>
      </c>
      <c r="CM253" s="1" t="s">
        <v>11933</v>
      </c>
      <c r="CN253" s="1" t="s">
        <v>11934</v>
      </c>
      <c r="CO253" s="1" t="s">
        <v>11935</v>
      </c>
      <c r="CP253" s="1" t="s">
        <v>11936</v>
      </c>
      <c r="CQ253" s="1" t="s">
        <v>11937</v>
      </c>
      <c r="CR253" s="1" t="s">
        <v>11938</v>
      </c>
      <c r="CS253" s="1" t="s">
        <v>11939</v>
      </c>
      <c r="CT253" s="1" t="s">
        <v>11940</v>
      </c>
      <c r="CU253" s="1" t="s">
        <v>11941</v>
      </c>
      <c r="CV253" s="1" t="s">
        <v>11942</v>
      </c>
      <c r="CW253" s="1" t="s">
        <v>11943</v>
      </c>
      <c r="CX253" s="1" t="s">
        <v>11944</v>
      </c>
      <c r="CY253" s="1" t="s">
        <v>11945</v>
      </c>
      <c r="CZ253" s="1" t="s">
        <v>11946</v>
      </c>
      <c r="DA253" s="1" t="s">
        <v>11947</v>
      </c>
      <c r="DB253" s="1" t="s">
        <v>11948</v>
      </c>
      <c r="DC253" s="1" t="s">
        <v>11949</v>
      </c>
      <c r="DD253" s="1" t="s">
        <v>11950</v>
      </c>
      <c r="DE253" s="1" t="s">
        <v>11951</v>
      </c>
      <c r="DF253" s="1" t="s">
        <v>11952</v>
      </c>
      <c r="DG253" s="1" t="s">
        <v>11953</v>
      </c>
      <c r="DH253" s="1" t="s">
        <v>11954</v>
      </c>
      <c r="DI253" s="1" t="s">
        <v>11955</v>
      </c>
      <c r="DJ253" s="1" t="s">
        <v>11956</v>
      </c>
      <c r="DK253" s="1" t="s">
        <v>11957</v>
      </c>
      <c r="DL253" s="1" t="s">
        <v>11958</v>
      </c>
      <c r="DM253" s="1" t="s">
        <v>11959</v>
      </c>
      <c r="DN253" s="1" t="s">
        <v>11960</v>
      </c>
      <c r="DO253" s="1" t="s">
        <v>11961</v>
      </c>
      <c r="DP253" s="1" t="s">
        <v>11962</v>
      </c>
      <c r="DQ253" s="1" t="s">
        <v>11963</v>
      </c>
      <c r="DR253" s="1">
        <v>2</v>
      </c>
      <c r="DS253" s="1" t="s">
        <v>11964</v>
      </c>
      <c r="DT253" s="1" t="s">
        <v>11965</v>
      </c>
      <c r="DU253" s="1" t="s">
        <v>11966</v>
      </c>
      <c r="DV253" s="1" t="s">
        <v>11967</v>
      </c>
      <c r="DW253" s="1">
        <v>1</v>
      </c>
      <c r="DX253" s="1" t="s">
        <v>11968</v>
      </c>
      <c r="DY253" s="1">
        <v>3</v>
      </c>
      <c r="DZ253" s="1" t="s">
        <v>11969</v>
      </c>
      <c r="EA253" s="1" t="s">
        <v>11970</v>
      </c>
      <c r="EB253" s="1" t="s">
        <v>11971</v>
      </c>
      <c r="EC253" s="1">
        <v>2</v>
      </c>
      <c r="ED253" s="1">
        <v>2</v>
      </c>
      <c r="EE253" s="1">
        <v>0</v>
      </c>
      <c r="EF253" s="1" t="s">
        <v>11972</v>
      </c>
      <c r="EG253" s="1" t="s">
        <v>11973</v>
      </c>
      <c r="EH253" s="1" t="s">
        <v>11974</v>
      </c>
      <c r="EI253" s="1" t="s">
        <v>11975</v>
      </c>
      <c r="EJ253" s="1" t="s">
        <v>11976</v>
      </c>
      <c r="EK253" s="1" t="s">
        <v>11977</v>
      </c>
      <c r="EL253" s="1" t="s">
        <v>11978</v>
      </c>
      <c r="EM253" s="1" t="s">
        <v>11979</v>
      </c>
      <c r="EN253" s="1" t="s">
        <v>11980</v>
      </c>
      <c r="EO253" s="1" t="s">
        <v>11981</v>
      </c>
      <c r="EP253" s="3"/>
    </row>
    <row r="254" spans="1:146" ht="8.25" customHeight="1" x14ac:dyDescent="0.2">
      <c r="A254" s="1" t="s">
        <v>11982</v>
      </c>
      <c r="B254" s="1">
        <v>2</v>
      </c>
      <c r="C254" s="1">
        <v>1</v>
      </c>
      <c r="D254" s="1">
        <v>2</v>
      </c>
      <c r="E254" s="1">
        <v>2</v>
      </c>
      <c r="F254" s="1" t="s">
        <v>11983</v>
      </c>
      <c r="G254" s="1" t="s">
        <v>11984</v>
      </c>
      <c r="H254" s="1">
        <v>2</v>
      </c>
      <c r="I254" s="1">
        <v>2</v>
      </c>
      <c r="J254" s="1">
        <v>2</v>
      </c>
      <c r="K254" s="1">
        <v>1</v>
      </c>
      <c r="L254" s="1">
        <v>3</v>
      </c>
      <c r="M254" s="1" t="s">
        <v>11985</v>
      </c>
      <c r="N254" s="1" t="s">
        <v>11986</v>
      </c>
      <c r="O254" s="1" t="s">
        <v>11987</v>
      </c>
      <c r="P254" s="1">
        <v>2</v>
      </c>
      <c r="Q254" s="1" t="s">
        <v>11988</v>
      </c>
      <c r="R254" s="1" t="s">
        <v>11989</v>
      </c>
      <c r="S254" s="1">
        <v>1</v>
      </c>
      <c r="T254" s="1" t="s">
        <v>11990</v>
      </c>
      <c r="U254" s="1">
        <v>2</v>
      </c>
      <c r="V254" s="1" t="s">
        <v>11991</v>
      </c>
      <c r="W254" s="1" t="s">
        <v>11992</v>
      </c>
      <c r="X254" s="1" t="s">
        <v>11993</v>
      </c>
      <c r="Y254" s="1">
        <v>2</v>
      </c>
      <c r="Z254" s="1" t="s">
        <v>11994</v>
      </c>
      <c r="AA254" s="1" t="s">
        <v>11995</v>
      </c>
      <c r="AB254" s="2" t="s">
        <v>146</v>
      </c>
      <c r="AC254" s="1" t="s">
        <v>11996</v>
      </c>
      <c r="AD254" s="1" t="s">
        <v>11997</v>
      </c>
      <c r="AE254" s="1" t="s">
        <v>11998</v>
      </c>
      <c r="AF254" s="1" t="s">
        <v>11999</v>
      </c>
      <c r="AG254" s="1">
        <v>2</v>
      </c>
      <c r="AH254" s="1" t="s">
        <v>12000</v>
      </c>
      <c r="AI254" s="1">
        <v>2</v>
      </c>
      <c r="AJ254" s="1">
        <v>2</v>
      </c>
      <c r="AK254" s="1" t="s">
        <v>12001</v>
      </c>
      <c r="AL254" s="1" t="s">
        <v>12002</v>
      </c>
      <c r="AM254" s="1" t="s">
        <v>12003</v>
      </c>
      <c r="AN254" s="1" t="s">
        <v>12004</v>
      </c>
      <c r="AO254" s="1">
        <v>3</v>
      </c>
      <c r="AP254" s="1" t="s">
        <v>12005</v>
      </c>
      <c r="AQ254" s="1">
        <v>2</v>
      </c>
      <c r="AR254" s="1" t="s">
        <v>12006</v>
      </c>
      <c r="AS254" s="1" t="s">
        <v>12007</v>
      </c>
      <c r="AT254" s="1">
        <v>4</v>
      </c>
      <c r="AU254" s="1" t="s">
        <v>12008</v>
      </c>
      <c r="AV254" s="1" t="s">
        <v>12009</v>
      </c>
      <c r="AW254" s="1" t="s">
        <v>12010</v>
      </c>
      <c r="AX254" s="1" t="s">
        <v>12011</v>
      </c>
      <c r="AY254" s="1">
        <v>3</v>
      </c>
      <c r="AZ254" s="1">
        <v>2</v>
      </c>
      <c r="BA254" s="1">
        <v>2</v>
      </c>
      <c r="BB254" s="1">
        <v>3</v>
      </c>
      <c r="BC254" s="1" t="s">
        <v>12012</v>
      </c>
      <c r="BD254" s="1">
        <v>2</v>
      </c>
      <c r="BE254" s="1" t="s">
        <v>12013</v>
      </c>
      <c r="BF254" s="1" t="s">
        <v>12014</v>
      </c>
      <c r="BG254" s="1" t="s">
        <v>12015</v>
      </c>
      <c r="BH254" s="1" t="s">
        <v>12016</v>
      </c>
      <c r="BI254" s="1" t="s">
        <v>12017</v>
      </c>
      <c r="BJ254" s="1" t="s">
        <v>12018</v>
      </c>
      <c r="BK254" s="1" t="s">
        <v>12019</v>
      </c>
      <c r="BL254" s="1">
        <v>2</v>
      </c>
      <c r="BM254" s="1" t="s">
        <v>12020</v>
      </c>
      <c r="BN254" s="1" t="s">
        <v>12021</v>
      </c>
      <c r="BO254" s="1" t="s">
        <v>12022</v>
      </c>
      <c r="BP254" s="1" t="s">
        <v>12023</v>
      </c>
      <c r="BQ254" s="1" t="s">
        <v>12024</v>
      </c>
      <c r="BR254" s="1" t="s">
        <v>12025</v>
      </c>
      <c r="BS254" s="1" t="s">
        <v>12026</v>
      </c>
      <c r="BT254" s="1">
        <v>2</v>
      </c>
      <c r="BU254" s="1" t="s">
        <v>12027</v>
      </c>
      <c r="BV254" s="1">
        <v>2</v>
      </c>
      <c r="BW254" s="1" t="s">
        <v>12028</v>
      </c>
      <c r="BX254" s="1" t="s">
        <v>12029</v>
      </c>
      <c r="BY254" s="1">
        <v>3</v>
      </c>
      <c r="BZ254" s="1" t="s">
        <v>12030</v>
      </c>
      <c r="CA254" s="1" t="s">
        <v>12031</v>
      </c>
      <c r="CB254" s="1">
        <v>3</v>
      </c>
      <c r="CC254" s="1" t="s">
        <v>12032</v>
      </c>
      <c r="CD254" s="1" t="s">
        <v>12033</v>
      </c>
      <c r="CE254" s="1" t="s">
        <v>12034</v>
      </c>
      <c r="CF254" s="1" t="s">
        <v>12035</v>
      </c>
      <c r="CG254" s="1" t="s">
        <v>12036</v>
      </c>
      <c r="CH254" s="1" t="s">
        <v>12037</v>
      </c>
      <c r="CI254" s="1" t="s">
        <v>12038</v>
      </c>
      <c r="CJ254" s="1" t="s">
        <v>12039</v>
      </c>
      <c r="CK254" s="1" t="s">
        <v>12040</v>
      </c>
      <c r="CL254" s="1" t="s">
        <v>12041</v>
      </c>
      <c r="CM254" s="1" t="s">
        <v>12042</v>
      </c>
      <c r="CN254" s="1">
        <v>2</v>
      </c>
      <c r="CO254" s="1" t="s">
        <v>12043</v>
      </c>
      <c r="CP254" s="1" t="s">
        <v>12044</v>
      </c>
      <c r="CQ254" s="1" t="s">
        <v>12045</v>
      </c>
      <c r="CR254" s="1" t="s">
        <v>12046</v>
      </c>
      <c r="CS254" s="1" t="s">
        <v>12047</v>
      </c>
      <c r="CT254" s="1">
        <v>2</v>
      </c>
      <c r="CU254" s="1" t="s">
        <v>12048</v>
      </c>
      <c r="CV254" s="1" t="s">
        <v>12049</v>
      </c>
      <c r="CW254" s="1" t="s">
        <v>12050</v>
      </c>
      <c r="CX254" s="1" t="s">
        <v>12051</v>
      </c>
      <c r="CY254" s="1">
        <v>2</v>
      </c>
      <c r="CZ254" s="1" t="s">
        <v>12052</v>
      </c>
      <c r="DA254" s="1" t="s">
        <v>12053</v>
      </c>
      <c r="DB254" s="1" t="s">
        <v>12054</v>
      </c>
      <c r="DC254" s="1" t="s">
        <v>12055</v>
      </c>
      <c r="DD254" s="1" t="s">
        <v>12056</v>
      </c>
      <c r="DE254" s="1" t="s">
        <v>12057</v>
      </c>
      <c r="DF254" s="1" t="s">
        <v>12058</v>
      </c>
      <c r="DG254" s="1" t="s">
        <v>12059</v>
      </c>
      <c r="DH254" s="1">
        <v>2</v>
      </c>
      <c r="DI254" s="1" t="s">
        <v>12060</v>
      </c>
      <c r="DJ254" s="1" t="s">
        <v>12061</v>
      </c>
      <c r="DK254" s="1" t="s">
        <v>12062</v>
      </c>
      <c r="DL254" s="1" t="s">
        <v>12063</v>
      </c>
      <c r="DM254" s="1" t="s">
        <v>12064</v>
      </c>
      <c r="DN254" s="1" t="s">
        <v>12065</v>
      </c>
      <c r="DO254" s="1" t="s">
        <v>12066</v>
      </c>
      <c r="DP254" s="1">
        <v>2</v>
      </c>
      <c r="DQ254" s="1" t="s">
        <v>12067</v>
      </c>
      <c r="DR254" s="1">
        <v>2</v>
      </c>
      <c r="DS254" s="1" t="s">
        <v>12068</v>
      </c>
      <c r="DT254" s="1">
        <v>4</v>
      </c>
      <c r="DU254" s="1" t="s">
        <v>12069</v>
      </c>
      <c r="DV254" s="1">
        <v>2</v>
      </c>
      <c r="DW254" s="1" t="s">
        <v>12070</v>
      </c>
      <c r="DX254" s="1" t="s">
        <v>12071</v>
      </c>
      <c r="DY254" s="1" t="s">
        <v>12072</v>
      </c>
      <c r="DZ254" s="1">
        <v>2</v>
      </c>
      <c r="EA254" s="1" t="s">
        <v>12073</v>
      </c>
      <c r="EB254" s="1">
        <v>3</v>
      </c>
      <c r="EC254" s="1" t="s">
        <v>12074</v>
      </c>
      <c r="ED254" s="1">
        <v>2</v>
      </c>
      <c r="EE254" s="1" t="s">
        <v>12075</v>
      </c>
      <c r="EF254" s="1" t="s">
        <v>12076</v>
      </c>
      <c r="EG254" s="1" t="s">
        <v>12077</v>
      </c>
      <c r="EH254" s="1" t="s">
        <v>12078</v>
      </c>
      <c r="EI254" s="1" t="s">
        <v>12079</v>
      </c>
      <c r="EJ254" s="1" t="s">
        <v>12080</v>
      </c>
      <c r="EK254" s="1">
        <v>4</v>
      </c>
      <c r="EL254" s="1" t="s">
        <v>12081</v>
      </c>
      <c r="EM254" s="1">
        <v>3</v>
      </c>
      <c r="EN254" s="1">
        <v>2</v>
      </c>
      <c r="EO254" s="1" t="s">
        <v>12082</v>
      </c>
      <c r="EP254" s="3"/>
    </row>
    <row r="255" spans="1:146" ht="8.25" customHeight="1" x14ac:dyDescent="0.2">
      <c r="A255" s="1" t="s">
        <v>12083</v>
      </c>
      <c r="B255" s="1">
        <v>2</v>
      </c>
      <c r="C255" s="1">
        <v>3</v>
      </c>
      <c r="D255" s="1">
        <v>2</v>
      </c>
      <c r="E255" s="1">
        <v>4</v>
      </c>
      <c r="F255" s="1">
        <v>3</v>
      </c>
      <c r="G255" s="1" t="s">
        <v>12084</v>
      </c>
      <c r="H255" s="1">
        <v>3</v>
      </c>
      <c r="I255" s="1">
        <v>2</v>
      </c>
      <c r="J255" s="1">
        <v>4</v>
      </c>
      <c r="K255" s="1">
        <v>2</v>
      </c>
      <c r="L255" s="1">
        <v>5</v>
      </c>
      <c r="M255" s="1">
        <v>3</v>
      </c>
      <c r="N255" s="1" t="s">
        <v>12085</v>
      </c>
      <c r="O255" s="1" t="s">
        <v>12086</v>
      </c>
      <c r="P255" s="1">
        <v>4</v>
      </c>
      <c r="Q255" s="1">
        <v>3</v>
      </c>
      <c r="R255" s="1">
        <v>2</v>
      </c>
      <c r="S255" s="1">
        <v>3</v>
      </c>
      <c r="T255" s="1" t="s">
        <v>12087</v>
      </c>
      <c r="U255" s="1">
        <v>4</v>
      </c>
      <c r="V255" s="1" t="s">
        <v>12088</v>
      </c>
      <c r="W255" s="1">
        <v>3</v>
      </c>
      <c r="X255" s="1" t="s">
        <v>12089</v>
      </c>
      <c r="Y255" s="1" t="s">
        <v>12090</v>
      </c>
      <c r="Z255" s="1" t="s">
        <v>12091</v>
      </c>
      <c r="AA255" s="1">
        <v>2</v>
      </c>
      <c r="AB255" s="2" t="s">
        <v>146</v>
      </c>
      <c r="AC255" s="1" t="s">
        <v>12092</v>
      </c>
      <c r="AD255" s="1">
        <v>3</v>
      </c>
      <c r="AE255" s="1" t="s">
        <v>12093</v>
      </c>
      <c r="AF255" s="1" t="s">
        <v>12094</v>
      </c>
      <c r="AG255" s="1">
        <v>3</v>
      </c>
      <c r="AH255" s="1">
        <v>4</v>
      </c>
      <c r="AI255" s="1">
        <v>3</v>
      </c>
      <c r="AJ255" s="1">
        <v>2</v>
      </c>
      <c r="AK255" s="1">
        <v>2</v>
      </c>
      <c r="AL255" s="1" t="s">
        <v>12095</v>
      </c>
      <c r="AM255" s="1" t="s">
        <v>12096</v>
      </c>
      <c r="AN255" s="1">
        <v>3</v>
      </c>
      <c r="AO255" s="1">
        <v>5</v>
      </c>
      <c r="AP255" s="1">
        <v>3</v>
      </c>
      <c r="AQ255" s="1">
        <v>4</v>
      </c>
      <c r="AR255" s="1">
        <v>2</v>
      </c>
      <c r="AS255" s="1" t="s">
        <v>12097</v>
      </c>
      <c r="AT255" s="1">
        <v>6</v>
      </c>
      <c r="AU255" s="1">
        <v>3</v>
      </c>
      <c r="AV255" s="1" t="s">
        <v>12098</v>
      </c>
      <c r="AW255" s="1">
        <v>4</v>
      </c>
      <c r="AX255" s="1" t="s">
        <v>12099</v>
      </c>
      <c r="AY255" s="1">
        <v>5</v>
      </c>
      <c r="AZ255" s="1">
        <v>4</v>
      </c>
      <c r="BA255" s="1">
        <v>3</v>
      </c>
      <c r="BB255" s="1">
        <v>5</v>
      </c>
      <c r="BC255" s="1" t="s">
        <v>12100</v>
      </c>
      <c r="BD255" s="1" t="s">
        <v>12101</v>
      </c>
      <c r="BE255" s="1">
        <v>3</v>
      </c>
      <c r="BF255" s="1" t="s">
        <v>12102</v>
      </c>
      <c r="BG255" s="1">
        <v>2</v>
      </c>
      <c r="BH255" s="1" t="s">
        <v>12103</v>
      </c>
      <c r="BI255" s="1">
        <v>3</v>
      </c>
      <c r="BJ255" s="1">
        <v>4</v>
      </c>
      <c r="BK255" s="1" t="s">
        <v>12104</v>
      </c>
      <c r="BL255" s="1">
        <v>4</v>
      </c>
      <c r="BM255" s="1">
        <v>2</v>
      </c>
      <c r="BN255" s="1">
        <v>4</v>
      </c>
      <c r="BO255" s="1" t="s">
        <v>12105</v>
      </c>
      <c r="BP255" s="1" t="s">
        <v>12106</v>
      </c>
      <c r="BQ255" s="1">
        <v>3</v>
      </c>
      <c r="BR255" s="1" t="s">
        <v>12107</v>
      </c>
      <c r="BS255" s="1" t="s">
        <v>12108</v>
      </c>
      <c r="BT255" s="1">
        <v>4</v>
      </c>
      <c r="BU255" s="1">
        <v>2</v>
      </c>
      <c r="BV255" s="1">
        <v>3</v>
      </c>
      <c r="BW255" s="1">
        <v>4</v>
      </c>
      <c r="BX255" s="1">
        <v>3</v>
      </c>
      <c r="BY255" s="1">
        <v>5</v>
      </c>
      <c r="BZ255" s="1" t="s">
        <v>12109</v>
      </c>
      <c r="CA255" s="1" t="s">
        <v>12110</v>
      </c>
      <c r="CB255" s="1">
        <v>5</v>
      </c>
      <c r="CC255" s="1" t="s">
        <v>12111</v>
      </c>
      <c r="CD255" s="1" t="s">
        <v>12112</v>
      </c>
      <c r="CE255" s="1" t="s">
        <v>12113</v>
      </c>
      <c r="CF255" s="1" t="s">
        <v>12114</v>
      </c>
      <c r="CG255" s="1">
        <v>3</v>
      </c>
      <c r="CH255" s="1">
        <v>4</v>
      </c>
      <c r="CI255" s="1">
        <v>2</v>
      </c>
      <c r="CJ255" s="1" t="s">
        <v>12115</v>
      </c>
      <c r="CK255" s="1" t="s">
        <v>12116</v>
      </c>
      <c r="CL255" s="1" t="s">
        <v>12117</v>
      </c>
      <c r="CM255" s="1" t="s">
        <v>12118</v>
      </c>
      <c r="CN255" s="1">
        <v>4</v>
      </c>
      <c r="CO255" s="1" t="s">
        <v>12119</v>
      </c>
      <c r="CP255" s="1" t="s">
        <v>12120</v>
      </c>
      <c r="CQ255" s="1" t="s">
        <v>12121</v>
      </c>
      <c r="CR255" s="1">
        <v>3</v>
      </c>
      <c r="CS255" s="1">
        <v>3</v>
      </c>
      <c r="CT255" s="1" t="s">
        <v>12122</v>
      </c>
      <c r="CU255" s="1">
        <v>4</v>
      </c>
      <c r="CV255" s="1" t="s">
        <v>12123</v>
      </c>
      <c r="CW255" s="1" t="s">
        <v>12124</v>
      </c>
      <c r="CX255" s="1" t="s">
        <v>12125</v>
      </c>
      <c r="CY255" s="1">
        <v>4</v>
      </c>
      <c r="CZ255" s="1" t="s">
        <v>12126</v>
      </c>
      <c r="DA255" s="1">
        <v>2</v>
      </c>
      <c r="DB255" s="1" t="s">
        <v>12127</v>
      </c>
      <c r="DC255" s="1" t="s">
        <v>12128</v>
      </c>
      <c r="DD255" s="1">
        <v>3</v>
      </c>
      <c r="DE255" s="1" t="s">
        <v>12129</v>
      </c>
      <c r="DF255" s="1" t="s">
        <v>12130</v>
      </c>
      <c r="DG255" s="1" t="s">
        <v>12131</v>
      </c>
      <c r="DH255" s="1" t="s">
        <v>12132</v>
      </c>
      <c r="DI255" s="1" t="s">
        <v>12133</v>
      </c>
      <c r="DJ255" s="1">
        <v>3</v>
      </c>
      <c r="DK255" s="1" t="s">
        <v>12134</v>
      </c>
      <c r="DL255" s="1" t="s">
        <v>12135</v>
      </c>
      <c r="DM255" s="1">
        <v>4</v>
      </c>
      <c r="DN255" s="1" t="s">
        <v>12136</v>
      </c>
      <c r="DO255" s="1">
        <v>3</v>
      </c>
      <c r="DP255" s="1">
        <v>2</v>
      </c>
      <c r="DQ255" s="1">
        <v>2</v>
      </c>
      <c r="DR255" s="1">
        <v>3</v>
      </c>
      <c r="DS255" s="1" t="s">
        <v>12137</v>
      </c>
      <c r="DT255" s="1">
        <v>6</v>
      </c>
      <c r="DU255" s="1">
        <v>4</v>
      </c>
      <c r="DV255" s="1">
        <v>4</v>
      </c>
      <c r="DW255" s="1">
        <v>2</v>
      </c>
      <c r="DX255" s="1" t="s">
        <v>12138</v>
      </c>
      <c r="DY255" s="1" t="s">
        <v>12139</v>
      </c>
      <c r="DZ255" s="1" t="s">
        <v>12140</v>
      </c>
      <c r="EA255" s="1">
        <v>2</v>
      </c>
      <c r="EB255" s="1">
        <v>5</v>
      </c>
      <c r="EC255" s="1">
        <v>3</v>
      </c>
      <c r="ED255" s="1">
        <v>4</v>
      </c>
      <c r="EE255" s="1">
        <v>2</v>
      </c>
      <c r="EF255" s="1">
        <v>3</v>
      </c>
      <c r="EG255" s="1" t="s">
        <v>12141</v>
      </c>
      <c r="EH255" s="1" t="s">
        <v>12142</v>
      </c>
      <c r="EI255" s="1">
        <v>3</v>
      </c>
      <c r="EJ255" s="1" t="s">
        <v>12143</v>
      </c>
      <c r="EK255" s="1">
        <v>6</v>
      </c>
      <c r="EL255" s="1" t="s">
        <v>12144</v>
      </c>
      <c r="EM255" s="1">
        <v>5</v>
      </c>
      <c r="EN255" s="1">
        <v>4</v>
      </c>
      <c r="EO255" s="1">
        <v>2</v>
      </c>
      <c r="EP255" s="3"/>
    </row>
    <row r="256" spans="1:146" ht="8.25" customHeight="1" x14ac:dyDescent="0.2">
      <c r="A256" s="1" t="s">
        <v>12145</v>
      </c>
      <c r="B256" s="1">
        <v>2</v>
      </c>
      <c r="C256" s="1">
        <v>1</v>
      </c>
      <c r="D256" s="1">
        <v>2</v>
      </c>
      <c r="E256" s="1">
        <v>2</v>
      </c>
      <c r="F256" s="1">
        <v>2</v>
      </c>
      <c r="G256" s="1" t="s">
        <v>12146</v>
      </c>
      <c r="H256" s="1">
        <v>2</v>
      </c>
      <c r="I256" s="1">
        <v>2</v>
      </c>
      <c r="J256" s="1" t="s">
        <v>12147</v>
      </c>
      <c r="K256" s="1">
        <v>1</v>
      </c>
      <c r="L256" s="1" t="s">
        <v>12148</v>
      </c>
      <c r="M256" s="1" t="s">
        <v>12149</v>
      </c>
      <c r="N256" s="1" t="s">
        <v>12150</v>
      </c>
      <c r="O256" s="1" t="s">
        <v>12151</v>
      </c>
      <c r="P256" s="1">
        <v>2</v>
      </c>
      <c r="Q256" s="1">
        <v>2</v>
      </c>
      <c r="R256" s="1">
        <v>1</v>
      </c>
      <c r="S256" s="1">
        <v>1</v>
      </c>
      <c r="T256" s="1" t="s">
        <v>12152</v>
      </c>
      <c r="U256" s="1">
        <v>2</v>
      </c>
      <c r="V256" s="1" t="s">
        <v>12153</v>
      </c>
      <c r="W256" s="1" t="s">
        <v>12154</v>
      </c>
      <c r="X256" s="1" t="s">
        <v>12155</v>
      </c>
      <c r="Y256" s="1">
        <v>2</v>
      </c>
      <c r="Z256" s="1" t="s">
        <v>12156</v>
      </c>
      <c r="AA256" s="1">
        <v>2</v>
      </c>
      <c r="AB256" s="2" t="s">
        <v>146</v>
      </c>
      <c r="AC256" s="1">
        <v>2</v>
      </c>
      <c r="AD256" s="1" t="s">
        <v>12157</v>
      </c>
      <c r="AE256" s="1" t="s">
        <v>12158</v>
      </c>
      <c r="AF256" s="1" t="s">
        <v>12159</v>
      </c>
      <c r="AG256" s="1">
        <v>2</v>
      </c>
      <c r="AH256" s="1" t="s">
        <v>12160</v>
      </c>
      <c r="AI256" s="1">
        <v>2</v>
      </c>
      <c r="AJ256" s="1">
        <v>2</v>
      </c>
      <c r="AK256" s="1" t="s">
        <v>12161</v>
      </c>
      <c r="AL256" s="1">
        <v>4</v>
      </c>
      <c r="AM256" s="1" t="s">
        <v>12162</v>
      </c>
      <c r="AN256" s="1" t="s">
        <v>12163</v>
      </c>
      <c r="AO256" s="1" t="s">
        <v>12164</v>
      </c>
      <c r="AP256" s="1" t="s">
        <v>12165</v>
      </c>
      <c r="AQ256" s="1" t="s">
        <v>12166</v>
      </c>
      <c r="AR256" s="1" t="s">
        <v>12167</v>
      </c>
      <c r="AS256" s="1" t="s">
        <v>12168</v>
      </c>
      <c r="AT256" s="1" t="s">
        <v>12169</v>
      </c>
      <c r="AU256" s="1" t="s">
        <v>12170</v>
      </c>
      <c r="AV256" s="1" t="s">
        <v>12171</v>
      </c>
      <c r="AW256" s="1" t="s">
        <v>12172</v>
      </c>
      <c r="AX256" s="1" t="s">
        <v>12173</v>
      </c>
      <c r="AY256" s="1" t="s">
        <v>12174</v>
      </c>
      <c r="AZ256" s="1">
        <v>2</v>
      </c>
      <c r="BA256" s="1">
        <v>2</v>
      </c>
      <c r="BB256" s="1" t="s">
        <v>12175</v>
      </c>
      <c r="BC256" s="1" t="s">
        <v>12176</v>
      </c>
      <c r="BD256" s="1" t="s">
        <v>12177</v>
      </c>
      <c r="BE256" s="1" t="s">
        <v>12178</v>
      </c>
      <c r="BF256" s="1" t="s">
        <v>12179</v>
      </c>
      <c r="BG256" s="1">
        <v>2</v>
      </c>
      <c r="BH256" s="1" t="s">
        <v>12180</v>
      </c>
      <c r="BI256" s="1" t="s">
        <v>12181</v>
      </c>
      <c r="BJ256" s="1" t="s">
        <v>12182</v>
      </c>
      <c r="BK256" s="1">
        <v>2</v>
      </c>
      <c r="BL256" s="1">
        <v>2</v>
      </c>
      <c r="BM256" s="1" t="s">
        <v>12183</v>
      </c>
      <c r="BN256" s="1" t="s">
        <v>12184</v>
      </c>
      <c r="BO256" s="1">
        <v>2</v>
      </c>
      <c r="BP256" s="1">
        <v>2</v>
      </c>
      <c r="BQ256" s="1">
        <v>2</v>
      </c>
      <c r="BR256" s="1" t="s">
        <v>12185</v>
      </c>
      <c r="BS256" s="1" t="s">
        <v>12186</v>
      </c>
      <c r="BT256" s="1" t="s">
        <v>12187</v>
      </c>
      <c r="BU256" s="1" t="s">
        <v>12188</v>
      </c>
      <c r="BV256" s="1">
        <v>2</v>
      </c>
      <c r="BW256" s="1" t="s">
        <v>12189</v>
      </c>
      <c r="BX256" s="1" t="s">
        <v>12190</v>
      </c>
      <c r="BY256" s="1" t="s">
        <v>12191</v>
      </c>
      <c r="BZ256" s="1">
        <v>2</v>
      </c>
      <c r="CA256" s="1" t="s">
        <v>12192</v>
      </c>
      <c r="CB256" s="1" t="s">
        <v>12193</v>
      </c>
      <c r="CC256" s="1" t="s">
        <v>12194</v>
      </c>
      <c r="CD256" s="1" t="s">
        <v>12195</v>
      </c>
      <c r="CE256" s="1">
        <v>3</v>
      </c>
      <c r="CF256" s="1" t="s">
        <v>12196</v>
      </c>
      <c r="CG256" s="1" t="s">
        <v>12197</v>
      </c>
      <c r="CH256" s="1" t="s">
        <v>12198</v>
      </c>
      <c r="CI256" s="1" t="s">
        <v>12199</v>
      </c>
      <c r="CJ256" s="1" t="s">
        <v>12200</v>
      </c>
      <c r="CK256" s="1" t="s">
        <v>12201</v>
      </c>
      <c r="CL256" s="1" t="s">
        <v>12202</v>
      </c>
      <c r="CM256" s="1" t="s">
        <v>12203</v>
      </c>
      <c r="CN256" s="1" t="s">
        <v>12204</v>
      </c>
      <c r="CO256" s="1" t="s">
        <v>12205</v>
      </c>
      <c r="CP256" s="1" t="s">
        <v>12206</v>
      </c>
      <c r="CQ256" s="1" t="s">
        <v>12207</v>
      </c>
      <c r="CR256" s="1" t="s">
        <v>12208</v>
      </c>
      <c r="CS256" s="1" t="s">
        <v>12209</v>
      </c>
      <c r="CT256" s="1">
        <v>2</v>
      </c>
      <c r="CU256" s="1" t="s">
        <v>12210</v>
      </c>
      <c r="CV256" s="1" t="s">
        <v>12211</v>
      </c>
      <c r="CW256" s="1" t="s">
        <v>12212</v>
      </c>
      <c r="CX256" s="1" t="s">
        <v>12213</v>
      </c>
      <c r="CY256" s="1">
        <v>2</v>
      </c>
      <c r="CZ256" s="1" t="s">
        <v>12214</v>
      </c>
      <c r="DA256" s="1" t="s">
        <v>12215</v>
      </c>
      <c r="DB256" s="1" t="s">
        <v>12216</v>
      </c>
      <c r="DC256" s="1" t="s">
        <v>12217</v>
      </c>
      <c r="DD256" s="1" t="s">
        <v>12218</v>
      </c>
      <c r="DE256" s="1" t="s">
        <v>12219</v>
      </c>
      <c r="DF256" s="1" t="s">
        <v>12220</v>
      </c>
      <c r="DG256" s="1" t="s">
        <v>12221</v>
      </c>
      <c r="DH256" s="1">
        <v>2</v>
      </c>
      <c r="DI256" s="1" t="s">
        <v>12222</v>
      </c>
      <c r="DJ256" s="1" t="s">
        <v>12223</v>
      </c>
      <c r="DK256" s="1" t="s">
        <v>12224</v>
      </c>
      <c r="DL256" s="1" t="s">
        <v>12225</v>
      </c>
      <c r="DM256" s="1" t="s">
        <v>12226</v>
      </c>
      <c r="DN256" s="1" t="s">
        <v>12227</v>
      </c>
      <c r="DO256" s="1" t="s">
        <v>12228</v>
      </c>
      <c r="DP256" s="1" t="s">
        <v>12229</v>
      </c>
      <c r="DQ256" s="1">
        <v>2</v>
      </c>
      <c r="DR256" s="1">
        <v>2</v>
      </c>
      <c r="DS256" s="1">
        <v>2</v>
      </c>
      <c r="DT256" s="1" t="s">
        <v>12230</v>
      </c>
      <c r="DU256" s="1" t="s">
        <v>12231</v>
      </c>
      <c r="DV256" s="1" t="s">
        <v>12232</v>
      </c>
      <c r="DW256" s="1" t="s">
        <v>12233</v>
      </c>
      <c r="DX256" s="1" t="s">
        <v>12234</v>
      </c>
      <c r="DY256" s="1">
        <v>4</v>
      </c>
      <c r="DZ256" s="1">
        <v>2</v>
      </c>
      <c r="EA256" s="1" t="s">
        <v>12235</v>
      </c>
      <c r="EB256" s="1" t="s">
        <v>12236</v>
      </c>
      <c r="EC256" s="1" t="s">
        <v>12237</v>
      </c>
      <c r="ED256" s="1" t="s">
        <v>12238</v>
      </c>
      <c r="EE256" s="1" t="s">
        <v>12239</v>
      </c>
      <c r="EF256" s="1">
        <v>0</v>
      </c>
      <c r="EG256" s="1">
        <v>2</v>
      </c>
      <c r="EH256" s="1" t="s">
        <v>12240</v>
      </c>
      <c r="EI256" s="1" t="s">
        <v>12241</v>
      </c>
      <c r="EJ256" s="1" t="s">
        <v>12242</v>
      </c>
      <c r="EK256" s="1" t="s">
        <v>12243</v>
      </c>
      <c r="EL256" s="1" t="s">
        <v>12244</v>
      </c>
      <c r="EM256" s="1" t="s">
        <v>12245</v>
      </c>
      <c r="EN256" s="1" t="s">
        <v>12246</v>
      </c>
      <c r="EO256" s="1" t="s">
        <v>12247</v>
      </c>
      <c r="EP256" s="3"/>
    </row>
    <row r="257" spans="1:146" ht="8.25" customHeight="1" x14ac:dyDescent="0.2">
      <c r="A257" s="1" t="s">
        <v>12248</v>
      </c>
      <c r="B257" s="1">
        <v>2</v>
      </c>
      <c r="C257" s="1" t="s">
        <v>12249</v>
      </c>
      <c r="D257" s="1">
        <v>2</v>
      </c>
      <c r="E257" s="1" t="s">
        <v>12250</v>
      </c>
      <c r="F257" s="1" t="s">
        <v>12251</v>
      </c>
      <c r="G257" s="1" t="s">
        <v>12252</v>
      </c>
      <c r="H257" s="1" t="s">
        <v>12253</v>
      </c>
      <c r="I257" s="1">
        <v>2</v>
      </c>
      <c r="J257" s="1" t="s">
        <v>12254</v>
      </c>
      <c r="K257" s="1" t="s">
        <v>12255</v>
      </c>
      <c r="L257" s="1" t="s">
        <v>12256</v>
      </c>
      <c r="M257" s="1" t="s">
        <v>12257</v>
      </c>
      <c r="N257" s="1" t="s">
        <v>12258</v>
      </c>
      <c r="O257" s="1" t="s">
        <v>12259</v>
      </c>
      <c r="P257" s="1" t="s">
        <v>12260</v>
      </c>
      <c r="Q257" s="1" t="s">
        <v>12261</v>
      </c>
      <c r="R257" s="1">
        <v>1</v>
      </c>
      <c r="S257" s="1" t="s">
        <v>12262</v>
      </c>
      <c r="T257" s="1" t="s">
        <v>12263</v>
      </c>
      <c r="U257" s="1" t="s">
        <v>12264</v>
      </c>
      <c r="V257" s="1" t="s">
        <v>12265</v>
      </c>
      <c r="W257" s="1" t="s">
        <v>12266</v>
      </c>
      <c r="X257" s="1" t="s">
        <v>12267</v>
      </c>
      <c r="Y257" s="1" t="s">
        <v>12268</v>
      </c>
      <c r="Z257" s="1">
        <v>2</v>
      </c>
      <c r="AA257" s="1">
        <v>2</v>
      </c>
      <c r="AB257" s="2" t="s">
        <v>146</v>
      </c>
      <c r="AC257" s="1" t="s">
        <v>12269</v>
      </c>
      <c r="AD257" s="1" t="s">
        <v>12270</v>
      </c>
      <c r="AE257" s="1" t="s">
        <v>12271</v>
      </c>
      <c r="AF257" s="1" t="s">
        <v>12272</v>
      </c>
      <c r="AG257" s="1" t="s">
        <v>12273</v>
      </c>
      <c r="AH257" s="1" t="s">
        <v>12274</v>
      </c>
      <c r="AI257" s="1" t="s">
        <v>12275</v>
      </c>
      <c r="AJ257" s="1">
        <v>2</v>
      </c>
      <c r="AK257" s="1" t="s">
        <v>12276</v>
      </c>
      <c r="AL257" s="1">
        <v>2</v>
      </c>
      <c r="AM257" s="1" t="s">
        <v>12277</v>
      </c>
      <c r="AN257" s="1" t="s">
        <v>12278</v>
      </c>
      <c r="AO257" s="1" t="s">
        <v>12279</v>
      </c>
      <c r="AP257" s="1" t="s">
        <v>12280</v>
      </c>
      <c r="AQ257" s="1" t="s">
        <v>12281</v>
      </c>
      <c r="AR257" s="1" t="s">
        <v>12282</v>
      </c>
      <c r="AS257" s="1" t="s">
        <v>12283</v>
      </c>
      <c r="AT257" s="1" t="s">
        <v>12284</v>
      </c>
      <c r="AU257" s="1" t="s">
        <v>12285</v>
      </c>
      <c r="AV257" s="1" t="s">
        <v>12286</v>
      </c>
      <c r="AW257" s="1" t="s">
        <v>12287</v>
      </c>
      <c r="AX257" s="1" t="s">
        <v>12288</v>
      </c>
      <c r="AY257" s="1" t="s">
        <v>12289</v>
      </c>
      <c r="AZ257" s="1" t="s">
        <v>12290</v>
      </c>
      <c r="BA257" s="1" t="s">
        <v>12291</v>
      </c>
      <c r="BB257" s="1" t="s">
        <v>12292</v>
      </c>
      <c r="BC257" s="1" t="s">
        <v>12293</v>
      </c>
      <c r="BD257" s="1" t="s">
        <v>12294</v>
      </c>
      <c r="BE257" s="1" t="s">
        <v>12295</v>
      </c>
      <c r="BF257" s="1" t="s">
        <v>12296</v>
      </c>
      <c r="BG257" s="1">
        <v>2</v>
      </c>
      <c r="BH257" s="1" t="s">
        <v>12297</v>
      </c>
      <c r="BI257" s="1">
        <v>2</v>
      </c>
      <c r="BJ257" s="1" t="s">
        <v>12298</v>
      </c>
      <c r="BK257" s="1">
        <v>2</v>
      </c>
      <c r="BL257" s="1" t="s">
        <v>12299</v>
      </c>
      <c r="BM257" s="1">
        <v>2</v>
      </c>
      <c r="BN257" s="1" t="s">
        <v>12300</v>
      </c>
      <c r="BO257" s="1">
        <v>2</v>
      </c>
      <c r="BP257" s="1" t="s">
        <v>12301</v>
      </c>
      <c r="BQ257" s="1" t="s">
        <v>12302</v>
      </c>
      <c r="BR257" s="1" t="s">
        <v>12303</v>
      </c>
      <c r="BS257" s="1" t="s">
        <v>12304</v>
      </c>
      <c r="BT257" s="1" t="s">
        <v>12305</v>
      </c>
      <c r="BU257" s="1" t="s">
        <v>12306</v>
      </c>
      <c r="BV257" s="1" t="s">
        <v>12307</v>
      </c>
      <c r="BW257" s="1" t="s">
        <v>12308</v>
      </c>
      <c r="BX257" s="1" t="s">
        <v>12309</v>
      </c>
      <c r="BY257" s="1" t="s">
        <v>12310</v>
      </c>
      <c r="BZ257" s="1" t="s">
        <v>12311</v>
      </c>
      <c r="CA257" s="1" t="s">
        <v>12312</v>
      </c>
      <c r="CB257" s="1" t="s">
        <v>12313</v>
      </c>
      <c r="CC257" s="1" t="s">
        <v>12314</v>
      </c>
      <c r="CD257" s="1" t="s">
        <v>12315</v>
      </c>
      <c r="CE257" s="1" t="s">
        <v>12316</v>
      </c>
      <c r="CF257" s="1" t="s">
        <v>12317</v>
      </c>
      <c r="CG257" s="1" t="s">
        <v>12318</v>
      </c>
      <c r="CH257" s="1" t="s">
        <v>12319</v>
      </c>
      <c r="CI257" s="1">
        <v>2</v>
      </c>
      <c r="CJ257" s="1" t="s">
        <v>12320</v>
      </c>
      <c r="CK257" s="1" t="s">
        <v>12321</v>
      </c>
      <c r="CL257" s="1" t="s">
        <v>12322</v>
      </c>
      <c r="CM257" s="1" t="s">
        <v>12323</v>
      </c>
      <c r="CN257" s="1" t="s">
        <v>12324</v>
      </c>
      <c r="CO257" s="1" t="s">
        <v>12325</v>
      </c>
      <c r="CP257" s="1" t="s">
        <v>12326</v>
      </c>
      <c r="CQ257" s="1" t="s">
        <v>12327</v>
      </c>
      <c r="CR257" s="1" t="s">
        <v>12328</v>
      </c>
      <c r="CS257" s="1" t="s">
        <v>12329</v>
      </c>
      <c r="CT257" s="1" t="s">
        <v>12330</v>
      </c>
      <c r="CU257" s="1" t="s">
        <v>12331</v>
      </c>
      <c r="CV257" s="1" t="s">
        <v>12332</v>
      </c>
      <c r="CW257" s="1" t="s">
        <v>12333</v>
      </c>
      <c r="CX257" s="1" t="s">
        <v>12334</v>
      </c>
      <c r="CY257" s="1" t="s">
        <v>12335</v>
      </c>
      <c r="CZ257" s="1" t="s">
        <v>12336</v>
      </c>
      <c r="DA257" s="1">
        <v>2</v>
      </c>
      <c r="DB257" s="1" t="s">
        <v>12337</v>
      </c>
      <c r="DC257" s="1" t="s">
        <v>12338</v>
      </c>
      <c r="DD257" s="1" t="s">
        <v>12339</v>
      </c>
      <c r="DE257" s="1" t="s">
        <v>12340</v>
      </c>
      <c r="DF257" s="1" t="s">
        <v>12341</v>
      </c>
      <c r="DG257" s="1" t="s">
        <v>12342</v>
      </c>
      <c r="DH257" s="1" t="s">
        <v>12343</v>
      </c>
      <c r="DI257" s="1" t="s">
        <v>12344</v>
      </c>
      <c r="DJ257" s="1" t="s">
        <v>12345</v>
      </c>
      <c r="DK257" s="1" t="s">
        <v>12346</v>
      </c>
      <c r="DL257" s="1" t="s">
        <v>12347</v>
      </c>
      <c r="DM257" s="1" t="s">
        <v>12348</v>
      </c>
      <c r="DN257" s="1" t="s">
        <v>12349</v>
      </c>
      <c r="DO257" s="1" t="s">
        <v>12350</v>
      </c>
      <c r="DP257" s="1" t="s">
        <v>12351</v>
      </c>
      <c r="DQ257" s="1">
        <v>2</v>
      </c>
      <c r="DR257" s="1">
        <v>2</v>
      </c>
      <c r="DS257" s="1">
        <v>2</v>
      </c>
      <c r="DT257" s="1" t="s">
        <v>12352</v>
      </c>
      <c r="DU257" s="1" t="s">
        <v>12353</v>
      </c>
      <c r="DV257" s="1" t="s">
        <v>12354</v>
      </c>
      <c r="DW257" s="1" t="s">
        <v>12355</v>
      </c>
      <c r="DX257" s="1" t="s">
        <v>12356</v>
      </c>
      <c r="DY257" s="1" t="s">
        <v>12357</v>
      </c>
      <c r="DZ257" s="1" t="s">
        <v>12358</v>
      </c>
      <c r="EA257" s="1">
        <v>2</v>
      </c>
      <c r="EB257" s="1" t="s">
        <v>12359</v>
      </c>
      <c r="EC257" s="1" t="s">
        <v>12360</v>
      </c>
      <c r="ED257" s="1" t="s">
        <v>12361</v>
      </c>
      <c r="EE257" s="1" t="s">
        <v>12362</v>
      </c>
      <c r="EF257" s="1">
        <v>2</v>
      </c>
      <c r="EG257" s="1">
        <v>0</v>
      </c>
      <c r="EH257" s="1" t="s">
        <v>12363</v>
      </c>
      <c r="EI257" s="1" t="s">
        <v>12364</v>
      </c>
      <c r="EJ257" s="1" t="s">
        <v>12365</v>
      </c>
      <c r="EK257" s="1" t="s">
        <v>12366</v>
      </c>
      <c r="EL257" s="1" t="s">
        <v>12367</v>
      </c>
      <c r="EM257" s="1" t="s">
        <v>12368</v>
      </c>
      <c r="EN257" s="1" t="s">
        <v>12369</v>
      </c>
      <c r="EO257" s="1" t="s">
        <v>12370</v>
      </c>
      <c r="EP257" s="3"/>
    </row>
    <row r="258" spans="1:146" ht="8.25" customHeight="1" x14ac:dyDescent="0.2">
      <c r="A258" s="1" t="s">
        <v>12371</v>
      </c>
      <c r="B258" s="1">
        <v>2</v>
      </c>
      <c r="C258" s="1">
        <v>1</v>
      </c>
      <c r="D258" s="1">
        <v>2</v>
      </c>
      <c r="E258" s="1">
        <v>2</v>
      </c>
      <c r="F258" s="1">
        <v>2</v>
      </c>
      <c r="G258" s="1" t="s">
        <v>12372</v>
      </c>
      <c r="H258" s="1">
        <v>2</v>
      </c>
      <c r="I258" s="1">
        <v>2</v>
      </c>
      <c r="J258" s="1">
        <v>1</v>
      </c>
      <c r="K258" s="1" t="s">
        <v>12373</v>
      </c>
      <c r="L258" s="1" t="s">
        <v>12374</v>
      </c>
      <c r="M258" s="1" t="s">
        <v>12375</v>
      </c>
      <c r="N258" s="1" t="s">
        <v>12376</v>
      </c>
      <c r="O258" s="1" t="s">
        <v>12377</v>
      </c>
      <c r="P258" s="1">
        <v>2</v>
      </c>
      <c r="Q258" s="1">
        <v>2</v>
      </c>
      <c r="R258" s="1" t="s">
        <v>12378</v>
      </c>
      <c r="S258" s="1">
        <v>1</v>
      </c>
      <c r="T258" s="1" t="s">
        <v>12379</v>
      </c>
      <c r="U258" s="1">
        <v>2</v>
      </c>
      <c r="V258" s="1" t="s">
        <v>12380</v>
      </c>
      <c r="W258" s="1" t="s">
        <v>12381</v>
      </c>
      <c r="X258" s="1" t="s">
        <v>12382</v>
      </c>
      <c r="Y258" s="1">
        <v>2</v>
      </c>
      <c r="Z258" s="1" t="s">
        <v>12383</v>
      </c>
      <c r="AA258" s="1">
        <v>2</v>
      </c>
      <c r="AB258" s="2" t="s">
        <v>146</v>
      </c>
      <c r="AC258" s="1" t="s">
        <v>12384</v>
      </c>
      <c r="AD258" s="1" t="s">
        <v>12385</v>
      </c>
      <c r="AE258" s="1" t="s">
        <v>12386</v>
      </c>
      <c r="AF258" s="1" t="s">
        <v>12387</v>
      </c>
      <c r="AG258" s="1">
        <v>2</v>
      </c>
      <c r="AH258" s="1" t="s">
        <v>12388</v>
      </c>
      <c r="AI258" s="1">
        <v>2</v>
      </c>
      <c r="AJ258" s="1">
        <v>2</v>
      </c>
      <c r="AK258" s="1" t="s">
        <v>12389</v>
      </c>
      <c r="AL258" s="1" t="s">
        <v>12390</v>
      </c>
      <c r="AM258" s="1" t="s">
        <v>12391</v>
      </c>
      <c r="AN258" s="1" t="s">
        <v>12392</v>
      </c>
      <c r="AO258" s="1">
        <v>2</v>
      </c>
      <c r="AP258" s="1" t="s">
        <v>12393</v>
      </c>
      <c r="AQ258" s="1" t="s">
        <v>12394</v>
      </c>
      <c r="AR258" s="1" t="s">
        <v>12395</v>
      </c>
      <c r="AS258" s="1" t="s">
        <v>12396</v>
      </c>
      <c r="AT258" s="1" t="s">
        <v>12397</v>
      </c>
      <c r="AU258" s="1" t="s">
        <v>12398</v>
      </c>
      <c r="AV258" s="1" t="s">
        <v>12399</v>
      </c>
      <c r="AW258" s="1" t="s">
        <v>12400</v>
      </c>
      <c r="AX258" s="1" t="s">
        <v>12401</v>
      </c>
      <c r="AY258" s="1" t="s">
        <v>12402</v>
      </c>
      <c r="AZ258" s="1">
        <v>2</v>
      </c>
      <c r="BA258" s="1">
        <v>2</v>
      </c>
      <c r="BB258" s="1" t="s">
        <v>12403</v>
      </c>
      <c r="BC258" s="1" t="s">
        <v>12404</v>
      </c>
      <c r="BD258" s="1" t="s">
        <v>12405</v>
      </c>
      <c r="BE258" s="1" t="s">
        <v>12406</v>
      </c>
      <c r="BF258" s="1" t="s">
        <v>12407</v>
      </c>
      <c r="BG258" s="1" t="s">
        <v>12408</v>
      </c>
      <c r="BH258" s="1" t="s">
        <v>12409</v>
      </c>
      <c r="BI258" s="1" t="s">
        <v>12410</v>
      </c>
      <c r="BJ258" s="1" t="s">
        <v>12411</v>
      </c>
      <c r="BK258" s="1" t="s">
        <v>12412</v>
      </c>
      <c r="BL258" s="1">
        <v>2</v>
      </c>
      <c r="BM258" s="1" t="s">
        <v>12413</v>
      </c>
      <c r="BN258" s="1" t="s">
        <v>12414</v>
      </c>
      <c r="BO258" s="1" t="s">
        <v>12415</v>
      </c>
      <c r="BP258" s="1">
        <v>2</v>
      </c>
      <c r="BQ258" s="1">
        <v>2</v>
      </c>
      <c r="BR258" s="1" t="s">
        <v>12416</v>
      </c>
      <c r="BS258" s="1" t="s">
        <v>12417</v>
      </c>
      <c r="BT258" s="1" t="s">
        <v>12418</v>
      </c>
      <c r="BU258" s="1" t="s">
        <v>12419</v>
      </c>
      <c r="BV258" s="1">
        <v>2</v>
      </c>
      <c r="BW258" s="1" t="s">
        <v>12420</v>
      </c>
      <c r="BX258" s="1" t="s">
        <v>12421</v>
      </c>
      <c r="BY258" s="1">
        <v>2</v>
      </c>
      <c r="BZ258" s="1" t="s">
        <v>12422</v>
      </c>
      <c r="CA258" s="1" t="s">
        <v>12423</v>
      </c>
      <c r="CB258" s="1" t="s">
        <v>12424</v>
      </c>
      <c r="CC258" s="1" t="s">
        <v>12425</v>
      </c>
      <c r="CD258" s="1" t="s">
        <v>12426</v>
      </c>
      <c r="CE258" s="1" t="s">
        <v>12427</v>
      </c>
      <c r="CF258" s="1" t="s">
        <v>12428</v>
      </c>
      <c r="CG258" s="1" t="s">
        <v>12429</v>
      </c>
      <c r="CH258" s="1" t="s">
        <v>12430</v>
      </c>
      <c r="CI258" s="1" t="s">
        <v>12431</v>
      </c>
      <c r="CJ258" s="1" t="s">
        <v>12432</v>
      </c>
      <c r="CK258" s="1" t="s">
        <v>12433</v>
      </c>
      <c r="CL258" s="1" t="s">
        <v>12434</v>
      </c>
      <c r="CM258" s="1" t="s">
        <v>12435</v>
      </c>
      <c r="CN258" s="1" t="s">
        <v>12436</v>
      </c>
      <c r="CO258" s="1" t="s">
        <v>12437</v>
      </c>
      <c r="CP258" s="1" t="s">
        <v>12438</v>
      </c>
      <c r="CQ258" s="1" t="s">
        <v>12439</v>
      </c>
      <c r="CR258" s="1" t="s">
        <v>12440</v>
      </c>
      <c r="CS258" s="1" t="s">
        <v>12441</v>
      </c>
      <c r="CT258" s="1">
        <v>2</v>
      </c>
      <c r="CU258" s="1" t="s">
        <v>12442</v>
      </c>
      <c r="CV258" s="1" t="s">
        <v>12443</v>
      </c>
      <c r="CW258" s="1" t="s">
        <v>12444</v>
      </c>
      <c r="CX258" s="1" t="s">
        <v>12445</v>
      </c>
      <c r="CY258" s="1">
        <v>2</v>
      </c>
      <c r="CZ258" s="1" t="s">
        <v>12446</v>
      </c>
      <c r="DA258" s="1" t="s">
        <v>12447</v>
      </c>
      <c r="DB258" s="1" t="s">
        <v>12448</v>
      </c>
      <c r="DC258" s="1" t="s">
        <v>12449</v>
      </c>
      <c r="DD258" s="1" t="s">
        <v>12450</v>
      </c>
      <c r="DE258" s="1" t="s">
        <v>12451</v>
      </c>
      <c r="DF258" s="1" t="s">
        <v>12452</v>
      </c>
      <c r="DG258" s="1" t="s">
        <v>12453</v>
      </c>
      <c r="DH258" s="1">
        <v>2</v>
      </c>
      <c r="DI258" s="1" t="s">
        <v>12454</v>
      </c>
      <c r="DJ258" s="1" t="s">
        <v>12455</v>
      </c>
      <c r="DK258" s="1" t="s">
        <v>12456</v>
      </c>
      <c r="DL258" s="1" t="s">
        <v>12457</v>
      </c>
      <c r="DM258" s="1" t="s">
        <v>12458</v>
      </c>
      <c r="DN258" s="1" t="s">
        <v>12459</v>
      </c>
      <c r="DO258" s="1" t="s">
        <v>12460</v>
      </c>
      <c r="DP258" s="1" t="s">
        <v>12461</v>
      </c>
      <c r="DQ258" s="1">
        <v>2</v>
      </c>
      <c r="DR258" s="1">
        <v>2</v>
      </c>
      <c r="DS258" s="1">
        <v>2</v>
      </c>
      <c r="DT258" s="1">
        <v>3</v>
      </c>
      <c r="DU258" s="1" t="s">
        <v>12462</v>
      </c>
      <c r="DV258" s="1" t="s">
        <v>12463</v>
      </c>
      <c r="DW258" s="1" t="s">
        <v>12464</v>
      </c>
      <c r="DX258" s="1" t="s">
        <v>12465</v>
      </c>
      <c r="DY258" s="1" t="s">
        <v>12466</v>
      </c>
      <c r="DZ258" s="1" t="s">
        <v>12467</v>
      </c>
      <c r="EA258" s="1" t="s">
        <v>12468</v>
      </c>
      <c r="EB258" s="1">
        <v>2</v>
      </c>
      <c r="EC258" s="1" t="s">
        <v>12469</v>
      </c>
      <c r="ED258" s="1" t="s">
        <v>12470</v>
      </c>
      <c r="EE258" s="1" t="s">
        <v>12471</v>
      </c>
      <c r="EF258" s="1" t="s">
        <v>12472</v>
      </c>
      <c r="EG258" s="1" t="s">
        <v>12473</v>
      </c>
      <c r="EH258" s="1" t="s">
        <v>12474</v>
      </c>
      <c r="EI258" s="1" t="s">
        <v>12475</v>
      </c>
      <c r="EJ258" s="1" t="s">
        <v>12476</v>
      </c>
      <c r="EK258" s="1">
        <v>3</v>
      </c>
      <c r="EL258" s="1" t="s">
        <v>12477</v>
      </c>
      <c r="EM258" s="1" t="s">
        <v>12478</v>
      </c>
      <c r="EN258" s="1" t="s">
        <v>12479</v>
      </c>
      <c r="EO258" s="1" t="s">
        <v>12480</v>
      </c>
      <c r="EP258" s="3"/>
    </row>
    <row r="259" spans="1:146" ht="8.25" customHeight="1" x14ac:dyDescent="0.2">
      <c r="A259" s="1" t="s">
        <v>12481</v>
      </c>
      <c r="B259" s="1">
        <v>2</v>
      </c>
      <c r="C259" s="1">
        <v>2</v>
      </c>
      <c r="D259" s="1">
        <v>2</v>
      </c>
      <c r="E259" s="1">
        <v>3</v>
      </c>
      <c r="F259" s="1" t="s">
        <v>12482</v>
      </c>
      <c r="G259" s="1" t="s">
        <v>12483</v>
      </c>
      <c r="H259" s="1" t="s">
        <v>12484</v>
      </c>
      <c r="I259" s="1">
        <v>2</v>
      </c>
      <c r="J259" s="1">
        <v>3</v>
      </c>
      <c r="K259" s="1" t="s">
        <v>12485</v>
      </c>
      <c r="L259" s="1">
        <v>4</v>
      </c>
      <c r="M259" s="1" t="s">
        <v>12486</v>
      </c>
      <c r="N259" s="1" t="s">
        <v>12487</v>
      </c>
      <c r="O259" s="1" t="s">
        <v>12488</v>
      </c>
      <c r="P259" s="1">
        <v>3</v>
      </c>
      <c r="Q259" s="1" t="s">
        <v>12489</v>
      </c>
      <c r="R259" s="1" t="s">
        <v>12490</v>
      </c>
      <c r="S259" s="1" t="s">
        <v>12491</v>
      </c>
      <c r="T259" s="1" t="s">
        <v>12492</v>
      </c>
      <c r="U259" s="1">
        <v>3</v>
      </c>
      <c r="V259" s="1" t="s">
        <v>12493</v>
      </c>
      <c r="W259" s="1" t="s">
        <v>12494</v>
      </c>
      <c r="X259" s="1" t="s">
        <v>12495</v>
      </c>
      <c r="Y259" s="1" t="s">
        <v>12496</v>
      </c>
      <c r="Z259" s="1">
        <v>2</v>
      </c>
      <c r="AA259" s="1">
        <v>2</v>
      </c>
      <c r="AB259" s="2" t="s">
        <v>146</v>
      </c>
      <c r="AC259" s="1" t="s">
        <v>12497</v>
      </c>
      <c r="AD259" s="1" t="s">
        <v>12498</v>
      </c>
      <c r="AE259" s="1" t="s">
        <v>12499</v>
      </c>
      <c r="AF259" s="1" t="s">
        <v>12500</v>
      </c>
      <c r="AG259" s="1" t="s">
        <v>12501</v>
      </c>
      <c r="AH259" s="1" t="s">
        <v>12502</v>
      </c>
      <c r="AI259" s="1" t="s">
        <v>12503</v>
      </c>
      <c r="AJ259" s="1">
        <v>2</v>
      </c>
      <c r="AK259" s="1" t="s">
        <v>12504</v>
      </c>
      <c r="AL259" s="1" t="s">
        <v>12505</v>
      </c>
      <c r="AM259" s="1" t="s">
        <v>12506</v>
      </c>
      <c r="AN259" s="1" t="s">
        <v>12507</v>
      </c>
      <c r="AO259" s="1">
        <v>4</v>
      </c>
      <c r="AP259" s="1" t="s">
        <v>12508</v>
      </c>
      <c r="AQ259" s="1">
        <v>3</v>
      </c>
      <c r="AR259" s="1" t="s">
        <v>12509</v>
      </c>
      <c r="AS259" s="1" t="s">
        <v>12510</v>
      </c>
      <c r="AT259" s="1">
        <v>5</v>
      </c>
      <c r="AU259" s="1" t="s">
        <v>12511</v>
      </c>
      <c r="AV259" s="1" t="s">
        <v>12512</v>
      </c>
      <c r="AW259" s="1" t="s">
        <v>12513</v>
      </c>
      <c r="AX259" s="1" t="s">
        <v>12514</v>
      </c>
      <c r="AY259" s="1">
        <v>4</v>
      </c>
      <c r="AZ259" s="1">
        <v>3</v>
      </c>
      <c r="BA259" s="1" t="s">
        <v>12515</v>
      </c>
      <c r="BB259" s="1">
        <v>4</v>
      </c>
      <c r="BC259" s="1" t="s">
        <v>12516</v>
      </c>
      <c r="BD259" s="1" t="s">
        <v>12517</v>
      </c>
      <c r="BE259" s="1" t="s">
        <v>12518</v>
      </c>
      <c r="BF259" s="1" t="s">
        <v>12519</v>
      </c>
      <c r="BG259" s="1">
        <v>2</v>
      </c>
      <c r="BH259" s="1" t="s">
        <v>12520</v>
      </c>
      <c r="BI259" s="1" t="s">
        <v>12521</v>
      </c>
      <c r="BJ259" s="1" t="s">
        <v>12522</v>
      </c>
      <c r="BK259" s="1" t="s">
        <v>12523</v>
      </c>
      <c r="BL259" s="1">
        <v>3</v>
      </c>
      <c r="BM259" s="1">
        <v>2</v>
      </c>
      <c r="BN259" s="1" t="s">
        <v>12524</v>
      </c>
      <c r="BO259" s="1">
        <v>2</v>
      </c>
      <c r="BP259" s="1" t="s">
        <v>12525</v>
      </c>
      <c r="BQ259" s="1" t="s">
        <v>12526</v>
      </c>
      <c r="BR259" s="1" t="s">
        <v>12527</v>
      </c>
      <c r="BS259" s="1" t="s">
        <v>12528</v>
      </c>
      <c r="BT259" s="1">
        <v>3</v>
      </c>
      <c r="BU259" s="1" t="s">
        <v>12529</v>
      </c>
      <c r="BV259" s="1" t="s">
        <v>12530</v>
      </c>
      <c r="BW259" s="1" t="s">
        <v>12531</v>
      </c>
      <c r="BX259" s="1" t="s">
        <v>12532</v>
      </c>
      <c r="BY259" s="1">
        <v>4</v>
      </c>
      <c r="BZ259" s="1" t="s">
        <v>12533</v>
      </c>
      <c r="CA259" s="1" t="s">
        <v>12534</v>
      </c>
      <c r="CB259" s="1">
        <v>4</v>
      </c>
      <c r="CC259" s="1" t="s">
        <v>12535</v>
      </c>
      <c r="CD259" s="1" t="s">
        <v>12536</v>
      </c>
      <c r="CE259" s="1" t="s">
        <v>12537</v>
      </c>
      <c r="CF259" s="1" t="s">
        <v>12538</v>
      </c>
      <c r="CG259" s="1" t="s">
        <v>12539</v>
      </c>
      <c r="CH259" s="1" t="s">
        <v>12540</v>
      </c>
      <c r="CI259" s="1">
        <v>2</v>
      </c>
      <c r="CJ259" s="1" t="s">
        <v>12541</v>
      </c>
      <c r="CK259" s="1" t="s">
        <v>12542</v>
      </c>
      <c r="CL259" s="1" t="s">
        <v>12543</v>
      </c>
      <c r="CM259" s="1" t="s">
        <v>12544</v>
      </c>
      <c r="CN259" s="1">
        <v>3</v>
      </c>
      <c r="CO259" s="1" t="s">
        <v>12545</v>
      </c>
      <c r="CP259" s="1" t="s">
        <v>12546</v>
      </c>
      <c r="CQ259" s="1" t="s">
        <v>12547</v>
      </c>
      <c r="CR259" s="1" t="s">
        <v>12548</v>
      </c>
      <c r="CS259" s="1" t="s">
        <v>12549</v>
      </c>
      <c r="CT259" s="1" t="s">
        <v>12550</v>
      </c>
      <c r="CU259" s="1" t="s">
        <v>12551</v>
      </c>
      <c r="CV259" s="1" t="s">
        <v>12552</v>
      </c>
      <c r="CW259" s="1" t="s">
        <v>12553</v>
      </c>
      <c r="CX259" s="1" t="s">
        <v>12554</v>
      </c>
      <c r="CY259" s="1">
        <v>3</v>
      </c>
      <c r="CZ259" s="1" t="s">
        <v>12555</v>
      </c>
      <c r="DA259" s="1">
        <v>2</v>
      </c>
      <c r="DB259" s="1" t="s">
        <v>12556</v>
      </c>
      <c r="DC259" s="1" t="s">
        <v>12557</v>
      </c>
      <c r="DD259" s="1" t="s">
        <v>12558</v>
      </c>
      <c r="DE259" s="1" t="s">
        <v>12559</v>
      </c>
      <c r="DF259" s="1" t="s">
        <v>12560</v>
      </c>
      <c r="DG259" s="1" t="s">
        <v>12561</v>
      </c>
      <c r="DH259" s="1" t="s">
        <v>12562</v>
      </c>
      <c r="DI259" s="1" t="s">
        <v>12563</v>
      </c>
      <c r="DJ259" s="1" t="s">
        <v>12564</v>
      </c>
      <c r="DK259" s="1" t="s">
        <v>12565</v>
      </c>
      <c r="DL259" s="1" t="s">
        <v>12566</v>
      </c>
      <c r="DM259" s="1" t="s">
        <v>12567</v>
      </c>
      <c r="DN259" s="1" t="s">
        <v>12568</v>
      </c>
      <c r="DO259" s="1" t="s">
        <v>12569</v>
      </c>
      <c r="DP259" s="1" t="s">
        <v>12570</v>
      </c>
      <c r="DQ259" s="1">
        <v>2</v>
      </c>
      <c r="DR259" s="1" t="s">
        <v>12571</v>
      </c>
      <c r="DS259" s="1">
        <v>2</v>
      </c>
      <c r="DT259" s="1">
        <v>5</v>
      </c>
      <c r="DU259" s="1" t="s">
        <v>12572</v>
      </c>
      <c r="DV259" s="1">
        <v>3</v>
      </c>
      <c r="DW259" s="1" t="s">
        <v>12573</v>
      </c>
      <c r="DX259" s="1" t="s">
        <v>12574</v>
      </c>
      <c r="DY259" s="1" t="s">
        <v>12575</v>
      </c>
      <c r="DZ259" s="1" t="s">
        <v>12576</v>
      </c>
      <c r="EA259" s="1" t="s">
        <v>12577</v>
      </c>
      <c r="EB259" s="1">
        <v>4</v>
      </c>
      <c r="EC259" s="1" t="s">
        <v>12578</v>
      </c>
      <c r="ED259" s="1">
        <v>3</v>
      </c>
      <c r="EE259" s="1" t="s">
        <v>12579</v>
      </c>
      <c r="EF259" s="1" t="s">
        <v>12580</v>
      </c>
      <c r="EG259" s="1" t="s">
        <v>12581</v>
      </c>
      <c r="EH259" s="1" t="s">
        <v>12582</v>
      </c>
      <c r="EI259" s="1" t="s">
        <v>12583</v>
      </c>
      <c r="EJ259" s="1" t="s">
        <v>12584</v>
      </c>
      <c r="EK259" s="1">
        <v>5</v>
      </c>
      <c r="EL259" s="1" t="s">
        <v>12585</v>
      </c>
      <c r="EM259" s="1">
        <v>4</v>
      </c>
      <c r="EN259" s="1" t="s">
        <v>12586</v>
      </c>
      <c r="EO259" s="1" t="s">
        <v>12587</v>
      </c>
      <c r="EP259" s="3"/>
    </row>
    <row r="260" spans="1:146" ht="8.25" customHeight="1" x14ac:dyDescent="0.2">
      <c r="A260" s="1" t="s">
        <v>12588</v>
      </c>
      <c r="B260" s="1">
        <v>2</v>
      </c>
      <c r="C260" s="1" t="s">
        <v>12589</v>
      </c>
      <c r="D260" s="1">
        <v>1</v>
      </c>
      <c r="E260" s="1" t="s">
        <v>12590</v>
      </c>
      <c r="F260" s="1" t="s">
        <v>12591</v>
      </c>
      <c r="G260" s="1">
        <v>1</v>
      </c>
      <c r="H260" s="1" t="s">
        <v>12592</v>
      </c>
      <c r="I260" s="1" t="s">
        <v>12593</v>
      </c>
      <c r="J260" s="1" t="s">
        <v>12594</v>
      </c>
      <c r="K260" s="1" t="s">
        <v>12595</v>
      </c>
      <c r="L260" s="1" t="s">
        <v>12596</v>
      </c>
      <c r="M260" s="1" t="s">
        <v>12597</v>
      </c>
      <c r="N260" s="1" t="s">
        <v>12598</v>
      </c>
      <c r="O260" s="1" t="s">
        <v>12599</v>
      </c>
      <c r="P260" s="1" t="s">
        <v>12600</v>
      </c>
      <c r="Q260" s="1" t="s">
        <v>12601</v>
      </c>
      <c r="R260" s="1">
        <v>2</v>
      </c>
      <c r="S260" s="1">
        <v>2</v>
      </c>
      <c r="T260" s="1">
        <v>2</v>
      </c>
      <c r="U260" s="1" t="s">
        <v>12602</v>
      </c>
      <c r="V260" s="1">
        <v>2</v>
      </c>
      <c r="W260" s="1" t="s">
        <v>12603</v>
      </c>
      <c r="X260" s="1" t="s">
        <v>12604</v>
      </c>
      <c r="Y260" s="1">
        <v>2</v>
      </c>
      <c r="Z260" s="1" t="s">
        <v>12605</v>
      </c>
      <c r="AA260" s="1" t="s">
        <v>12606</v>
      </c>
      <c r="AB260" s="2" t="s">
        <v>146</v>
      </c>
      <c r="AC260" s="1" t="s">
        <v>12607</v>
      </c>
      <c r="AD260" s="1">
        <v>2</v>
      </c>
      <c r="AE260" s="1" t="s">
        <v>12608</v>
      </c>
      <c r="AF260" s="1" t="s">
        <v>12609</v>
      </c>
      <c r="AG260" s="1" t="s">
        <v>12610</v>
      </c>
      <c r="AH260" s="1" t="s">
        <v>12611</v>
      </c>
      <c r="AI260" s="1" t="s">
        <v>12612</v>
      </c>
      <c r="AJ260" s="1" t="s">
        <v>12613</v>
      </c>
      <c r="AK260" s="1" t="s">
        <v>12614</v>
      </c>
      <c r="AL260" s="1" t="s">
        <v>12615</v>
      </c>
      <c r="AM260" s="1" t="s">
        <v>12616</v>
      </c>
      <c r="AN260" s="1" t="s">
        <v>12617</v>
      </c>
      <c r="AO260" s="1" t="s">
        <v>12618</v>
      </c>
      <c r="AP260" s="1" t="s">
        <v>12619</v>
      </c>
      <c r="AQ260" s="1" t="s">
        <v>12620</v>
      </c>
      <c r="AR260" s="1" t="s">
        <v>12621</v>
      </c>
      <c r="AS260" s="1">
        <v>1</v>
      </c>
      <c r="AT260" s="1" t="s">
        <v>12622</v>
      </c>
      <c r="AU260" s="1" t="s">
        <v>12623</v>
      </c>
      <c r="AV260" s="1" t="s">
        <v>12624</v>
      </c>
      <c r="AW260" s="1" t="s">
        <v>12625</v>
      </c>
      <c r="AX260" s="1" t="s">
        <v>12626</v>
      </c>
      <c r="AY260" s="1" t="s">
        <v>12627</v>
      </c>
      <c r="AZ260" s="1" t="s">
        <v>12628</v>
      </c>
      <c r="BA260" s="1" t="s">
        <v>12629</v>
      </c>
      <c r="BB260" s="1" t="s">
        <v>12630</v>
      </c>
      <c r="BC260" s="1" t="s">
        <v>12631</v>
      </c>
      <c r="BD260" s="1" t="s">
        <v>12632</v>
      </c>
      <c r="BE260" s="1" t="s">
        <v>12633</v>
      </c>
      <c r="BF260" s="1" t="s">
        <v>12634</v>
      </c>
      <c r="BG260" s="1" t="s">
        <v>12635</v>
      </c>
      <c r="BH260" s="1">
        <v>2</v>
      </c>
      <c r="BI260" s="1">
        <v>2</v>
      </c>
      <c r="BJ260" s="1" t="s">
        <v>12636</v>
      </c>
      <c r="BK260" s="1" t="s">
        <v>12637</v>
      </c>
      <c r="BL260" s="1" t="s">
        <v>12638</v>
      </c>
      <c r="BM260" s="1" t="s">
        <v>12639</v>
      </c>
      <c r="BN260" s="1" t="s">
        <v>12640</v>
      </c>
      <c r="BO260" s="1" t="s">
        <v>12641</v>
      </c>
      <c r="BP260" s="1" t="s">
        <v>12642</v>
      </c>
      <c r="BQ260" s="1" t="s">
        <v>12643</v>
      </c>
      <c r="BR260" s="1">
        <v>2</v>
      </c>
      <c r="BS260" s="1">
        <v>2</v>
      </c>
      <c r="BT260" s="1" t="s">
        <v>12644</v>
      </c>
      <c r="BU260" s="1" t="s">
        <v>12645</v>
      </c>
      <c r="BV260" s="1" t="s">
        <v>12646</v>
      </c>
      <c r="BW260" s="1" t="s">
        <v>12647</v>
      </c>
      <c r="BX260" s="1" t="s">
        <v>12648</v>
      </c>
      <c r="BY260" s="1" t="s">
        <v>12649</v>
      </c>
      <c r="BZ260" s="1" t="s">
        <v>12650</v>
      </c>
      <c r="CA260" s="1" t="s">
        <v>12651</v>
      </c>
      <c r="CB260" s="1" t="s">
        <v>12652</v>
      </c>
      <c r="CC260" s="1" t="s">
        <v>12653</v>
      </c>
      <c r="CD260" s="1" t="s">
        <v>12654</v>
      </c>
      <c r="CE260" s="1" t="s">
        <v>12655</v>
      </c>
      <c r="CF260" s="1" t="s">
        <v>12656</v>
      </c>
      <c r="CG260" s="1" t="s">
        <v>12657</v>
      </c>
      <c r="CH260" s="1" t="s">
        <v>12658</v>
      </c>
      <c r="CI260" s="1" t="s">
        <v>12659</v>
      </c>
      <c r="CJ260" s="1" t="s">
        <v>12660</v>
      </c>
      <c r="CK260" s="1" t="s">
        <v>12661</v>
      </c>
      <c r="CL260" s="1" t="s">
        <v>12662</v>
      </c>
      <c r="CM260" s="1">
        <v>2</v>
      </c>
      <c r="CN260" s="1" t="s">
        <v>12663</v>
      </c>
      <c r="CO260" s="1" t="s">
        <v>12664</v>
      </c>
      <c r="CP260" s="1" t="s">
        <v>12665</v>
      </c>
      <c r="CQ260" s="1" t="s">
        <v>12666</v>
      </c>
      <c r="CR260" s="1" t="s">
        <v>12667</v>
      </c>
      <c r="CS260" s="1">
        <v>2</v>
      </c>
      <c r="CT260" s="1" t="s">
        <v>12668</v>
      </c>
      <c r="CU260" s="1" t="s">
        <v>12669</v>
      </c>
      <c r="CV260" s="1" t="s">
        <v>12670</v>
      </c>
      <c r="CW260" s="1" t="s">
        <v>12671</v>
      </c>
      <c r="CX260" s="1" t="s">
        <v>12672</v>
      </c>
      <c r="CY260" s="1" t="s">
        <v>12673</v>
      </c>
      <c r="CZ260" s="1" t="s">
        <v>12674</v>
      </c>
      <c r="DA260" s="1" t="s">
        <v>12675</v>
      </c>
      <c r="DB260" s="1" t="s">
        <v>12676</v>
      </c>
      <c r="DC260" s="1">
        <v>2</v>
      </c>
      <c r="DD260" s="1" t="s">
        <v>12677</v>
      </c>
      <c r="DE260" s="1" t="s">
        <v>12678</v>
      </c>
      <c r="DF260" s="1" t="s">
        <v>12679</v>
      </c>
      <c r="DG260" s="1">
        <v>2</v>
      </c>
      <c r="DH260" s="1" t="s">
        <v>12680</v>
      </c>
      <c r="DI260" s="1" t="s">
        <v>12681</v>
      </c>
      <c r="DJ260" s="1">
        <v>2</v>
      </c>
      <c r="DK260" s="1" t="s">
        <v>12682</v>
      </c>
      <c r="DL260" s="1" t="s">
        <v>12683</v>
      </c>
      <c r="DM260" s="1" t="s">
        <v>12684</v>
      </c>
      <c r="DN260" s="1" t="s">
        <v>12685</v>
      </c>
      <c r="DO260" s="1" t="s">
        <v>12686</v>
      </c>
      <c r="DP260" s="1" t="s">
        <v>12687</v>
      </c>
      <c r="DQ260" s="1" t="s">
        <v>12688</v>
      </c>
      <c r="DR260" s="1" t="s">
        <v>12689</v>
      </c>
      <c r="DS260" s="1" t="s">
        <v>12690</v>
      </c>
      <c r="DT260" s="1" t="s">
        <v>12691</v>
      </c>
      <c r="DU260" s="1" t="s">
        <v>12692</v>
      </c>
      <c r="DV260" s="1" t="s">
        <v>12693</v>
      </c>
      <c r="DW260" s="1" t="s">
        <v>12694</v>
      </c>
      <c r="DX260" s="1" t="s">
        <v>12695</v>
      </c>
      <c r="DY260" s="1" t="s">
        <v>12696</v>
      </c>
      <c r="DZ260" s="1" t="s">
        <v>12697</v>
      </c>
      <c r="EA260" s="1" t="s">
        <v>12698</v>
      </c>
      <c r="EB260" s="1" t="s">
        <v>12699</v>
      </c>
      <c r="EC260" s="1" t="s">
        <v>12700</v>
      </c>
      <c r="ED260" s="1" t="s">
        <v>12701</v>
      </c>
      <c r="EE260" s="1" t="s">
        <v>12702</v>
      </c>
      <c r="EF260" s="1" t="s">
        <v>12703</v>
      </c>
      <c r="EG260" s="1" t="s">
        <v>12704</v>
      </c>
      <c r="EH260" s="1">
        <v>0</v>
      </c>
      <c r="EI260" s="1">
        <v>1</v>
      </c>
      <c r="EJ260" s="1" t="s">
        <v>12705</v>
      </c>
      <c r="EK260" s="1" t="s">
        <v>12706</v>
      </c>
      <c r="EL260" s="1" t="s">
        <v>12707</v>
      </c>
      <c r="EM260" s="1" t="s">
        <v>12708</v>
      </c>
      <c r="EN260" s="1" t="s">
        <v>12709</v>
      </c>
      <c r="EO260" s="1" t="s">
        <v>12710</v>
      </c>
      <c r="EP260" s="3"/>
    </row>
    <row r="261" spans="1:146" ht="8.25" customHeight="1" x14ac:dyDescent="0.2">
      <c r="A261" s="1" t="s">
        <v>12711</v>
      </c>
      <c r="B261" s="1">
        <v>2</v>
      </c>
      <c r="C261" s="1" t="s">
        <v>12712</v>
      </c>
      <c r="D261" s="1">
        <v>1</v>
      </c>
      <c r="E261" s="1" t="s">
        <v>12713</v>
      </c>
      <c r="F261" s="1" t="s">
        <v>12714</v>
      </c>
      <c r="G261" s="1" t="s">
        <v>12715</v>
      </c>
      <c r="H261" s="1" t="s">
        <v>12716</v>
      </c>
      <c r="I261" s="1" t="s">
        <v>12717</v>
      </c>
      <c r="J261" s="1" t="s">
        <v>12718</v>
      </c>
      <c r="K261" s="1" t="s">
        <v>12719</v>
      </c>
      <c r="L261" s="1" t="s">
        <v>12720</v>
      </c>
      <c r="M261" s="1" t="s">
        <v>12721</v>
      </c>
      <c r="N261" s="1" t="s">
        <v>12722</v>
      </c>
      <c r="O261" s="1" t="s">
        <v>12723</v>
      </c>
      <c r="P261" s="1" t="s">
        <v>12724</v>
      </c>
      <c r="Q261" s="1" t="s">
        <v>12725</v>
      </c>
      <c r="R261" s="1">
        <v>2</v>
      </c>
      <c r="S261" s="1">
        <v>2</v>
      </c>
      <c r="T261" s="1" t="s">
        <v>12726</v>
      </c>
      <c r="U261" s="1" t="s">
        <v>12727</v>
      </c>
      <c r="V261" s="1">
        <v>2</v>
      </c>
      <c r="W261" s="1" t="s">
        <v>12728</v>
      </c>
      <c r="X261" s="1" t="s">
        <v>12729</v>
      </c>
      <c r="Y261" s="1" t="s">
        <v>12730</v>
      </c>
      <c r="Z261" s="1" t="s">
        <v>12731</v>
      </c>
      <c r="AA261" s="1" t="s">
        <v>12732</v>
      </c>
      <c r="AB261" s="2" t="s">
        <v>146</v>
      </c>
      <c r="AC261" s="1" t="s">
        <v>12733</v>
      </c>
      <c r="AD261" s="1" t="s">
        <v>12734</v>
      </c>
      <c r="AE261" s="1" t="s">
        <v>12735</v>
      </c>
      <c r="AF261" s="1" t="s">
        <v>12736</v>
      </c>
      <c r="AG261" s="1" t="s">
        <v>12737</v>
      </c>
      <c r="AH261" s="1" t="s">
        <v>12738</v>
      </c>
      <c r="AI261" s="1" t="s">
        <v>12739</v>
      </c>
      <c r="AJ261" s="1" t="s">
        <v>12740</v>
      </c>
      <c r="AK261" s="1" t="s">
        <v>12741</v>
      </c>
      <c r="AL261" s="1" t="s">
        <v>12742</v>
      </c>
      <c r="AM261" s="1" t="s">
        <v>12743</v>
      </c>
      <c r="AN261" s="1" t="s">
        <v>12744</v>
      </c>
      <c r="AO261" s="1" t="s">
        <v>12745</v>
      </c>
      <c r="AP261" s="1" t="s">
        <v>12746</v>
      </c>
      <c r="AQ261" s="1" t="s">
        <v>12747</v>
      </c>
      <c r="AR261" s="1" t="s">
        <v>12748</v>
      </c>
      <c r="AS261" s="1">
        <v>1</v>
      </c>
      <c r="AT261" s="1" t="s">
        <v>12749</v>
      </c>
      <c r="AU261" s="1" t="s">
        <v>12750</v>
      </c>
      <c r="AV261" s="1" t="s">
        <v>12751</v>
      </c>
      <c r="AW261" s="1" t="s">
        <v>12752</v>
      </c>
      <c r="AX261" s="1" t="s">
        <v>12753</v>
      </c>
      <c r="AY261" s="1" t="s">
        <v>12754</v>
      </c>
      <c r="AZ261" s="1" t="s">
        <v>12755</v>
      </c>
      <c r="BA261" s="1" t="s">
        <v>12756</v>
      </c>
      <c r="BB261" s="1" t="s">
        <v>12757</v>
      </c>
      <c r="BC261" s="1" t="s">
        <v>12758</v>
      </c>
      <c r="BD261" s="1" t="s">
        <v>12759</v>
      </c>
      <c r="BE261" s="1" t="s">
        <v>12760</v>
      </c>
      <c r="BF261" s="1" t="s">
        <v>12761</v>
      </c>
      <c r="BG261" s="1">
        <v>2</v>
      </c>
      <c r="BH261" s="1">
        <v>2</v>
      </c>
      <c r="BI261" s="1">
        <v>2</v>
      </c>
      <c r="BJ261" s="1" t="s">
        <v>12762</v>
      </c>
      <c r="BK261" s="1" t="s">
        <v>12763</v>
      </c>
      <c r="BL261" s="1" t="s">
        <v>12764</v>
      </c>
      <c r="BM261" s="1" t="s">
        <v>12765</v>
      </c>
      <c r="BN261" s="1" t="s">
        <v>12766</v>
      </c>
      <c r="BO261" s="1" t="s">
        <v>12767</v>
      </c>
      <c r="BP261" s="1" t="s">
        <v>12768</v>
      </c>
      <c r="BQ261" s="1" t="s">
        <v>12769</v>
      </c>
      <c r="BR261" s="1" t="s">
        <v>12770</v>
      </c>
      <c r="BS261" s="1" t="s">
        <v>12771</v>
      </c>
      <c r="BT261" s="1" t="s">
        <v>12772</v>
      </c>
      <c r="BU261" s="1" t="s">
        <v>12773</v>
      </c>
      <c r="BV261" s="1" t="s">
        <v>12774</v>
      </c>
      <c r="BW261" s="1" t="s">
        <v>12775</v>
      </c>
      <c r="BX261" s="1" t="s">
        <v>12776</v>
      </c>
      <c r="BY261" s="1" t="s">
        <v>12777</v>
      </c>
      <c r="BZ261" s="1" t="s">
        <v>12778</v>
      </c>
      <c r="CA261" s="1" t="s">
        <v>12779</v>
      </c>
      <c r="CB261" s="1" t="s">
        <v>12780</v>
      </c>
      <c r="CC261" s="1" t="s">
        <v>12781</v>
      </c>
      <c r="CD261" s="1">
        <v>2</v>
      </c>
      <c r="CE261" s="1" t="s">
        <v>12782</v>
      </c>
      <c r="CF261" s="1" t="s">
        <v>12783</v>
      </c>
      <c r="CG261" s="1" t="s">
        <v>12784</v>
      </c>
      <c r="CH261" s="1" t="s">
        <v>12785</v>
      </c>
      <c r="CI261" s="1" t="s">
        <v>12786</v>
      </c>
      <c r="CJ261" s="1" t="s">
        <v>12787</v>
      </c>
      <c r="CK261" s="1" t="s">
        <v>12788</v>
      </c>
      <c r="CL261" s="1" t="s">
        <v>12789</v>
      </c>
      <c r="CM261" s="1" t="s">
        <v>12790</v>
      </c>
      <c r="CN261" s="1" t="s">
        <v>12791</v>
      </c>
      <c r="CO261" s="1" t="s">
        <v>12792</v>
      </c>
      <c r="CP261" s="1">
        <v>2</v>
      </c>
      <c r="CQ261" s="1" t="s">
        <v>12793</v>
      </c>
      <c r="CR261" s="1" t="s">
        <v>12794</v>
      </c>
      <c r="CS261" s="1">
        <v>2</v>
      </c>
      <c r="CT261" s="1" t="s">
        <v>12795</v>
      </c>
      <c r="CU261" s="1" t="s">
        <v>12796</v>
      </c>
      <c r="CV261" s="1" t="s">
        <v>12797</v>
      </c>
      <c r="CW261" s="1" t="s">
        <v>12798</v>
      </c>
      <c r="CX261" s="1" t="s">
        <v>12799</v>
      </c>
      <c r="CY261" s="1" t="s">
        <v>12800</v>
      </c>
      <c r="CZ261" s="1" t="s">
        <v>12801</v>
      </c>
      <c r="DA261" s="1" t="s">
        <v>12802</v>
      </c>
      <c r="DB261" s="1" t="s">
        <v>12803</v>
      </c>
      <c r="DC261" s="1" t="s">
        <v>12804</v>
      </c>
      <c r="DD261" s="1" t="s">
        <v>12805</v>
      </c>
      <c r="DE261" s="1" t="s">
        <v>12806</v>
      </c>
      <c r="DF261" s="1" t="s">
        <v>12807</v>
      </c>
      <c r="DG261" s="1">
        <v>2</v>
      </c>
      <c r="DH261" s="1" t="s">
        <v>12808</v>
      </c>
      <c r="DI261" s="1" t="s">
        <v>12809</v>
      </c>
      <c r="DJ261" s="1">
        <v>2</v>
      </c>
      <c r="DK261" s="1" t="s">
        <v>12810</v>
      </c>
      <c r="DL261" s="1" t="s">
        <v>12811</v>
      </c>
      <c r="DM261" s="1" t="s">
        <v>12812</v>
      </c>
      <c r="DN261" s="1" t="s">
        <v>12813</v>
      </c>
      <c r="DO261" s="1" t="s">
        <v>12814</v>
      </c>
      <c r="DP261" s="1" t="s">
        <v>12815</v>
      </c>
      <c r="DQ261" s="1" t="s">
        <v>12816</v>
      </c>
      <c r="DR261" s="1" t="s">
        <v>12817</v>
      </c>
      <c r="DS261" s="1" t="s">
        <v>12818</v>
      </c>
      <c r="DT261" s="1" t="s">
        <v>12819</v>
      </c>
      <c r="DU261" s="1" t="s">
        <v>12820</v>
      </c>
      <c r="DV261" s="1" t="s">
        <v>12821</v>
      </c>
      <c r="DW261" s="1" t="s">
        <v>12822</v>
      </c>
      <c r="DX261" s="1" t="s">
        <v>12823</v>
      </c>
      <c r="DY261" s="1" t="s">
        <v>12824</v>
      </c>
      <c r="DZ261" s="1" t="s">
        <v>12825</v>
      </c>
      <c r="EA261" s="1" t="s">
        <v>12826</v>
      </c>
      <c r="EB261" s="1" t="s">
        <v>12827</v>
      </c>
      <c r="EC261" s="1" t="s">
        <v>12828</v>
      </c>
      <c r="ED261" s="1" t="s">
        <v>12829</v>
      </c>
      <c r="EE261" s="1" t="s">
        <v>12830</v>
      </c>
      <c r="EF261" s="1" t="s">
        <v>12831</v>
      </c>
      <c r="EG261" s="1" t="s">
        <v>12832</v>
      </c>
      <c r="EH261" s="1">
        <v>1</v>
      </c>
      <c r="EI261" s="1" t="s">
        <v>12833</v>
      </c>
      <c r="EJ261" s="1" t="s">
        <v>12834</v>
      </c>
      <c r="EK261" s="1" t="s">
        <v>12835</v>
      </c>
      <c r="EL261" s="1" t="s">
        <v>12836</v>
      </c>
      <c r="EM261" s="1" t="s">
        <v>12837</v>
      </c>
      <c r="EN261" s="1" t="s">
        <v>12838</v>
      </c>
      <c r="EO261" s="1" t="s">
        <v>12839</v>
      </c>
      <c r="EP261" s="3"/>
    </row>
    <row r="262" spans="1:146" ht="8.25" customHeight="1" x14ac:dyDescent="0.2">
      <c r="A262" s="1" t="s">
        <v>12840</v>
      </c>
      <c r="B262" s="1">
        <v>2</v>
      </c>
      <c r="C262" s="1">
        <v>2</v>
      </c>
      <c r="D262" s="1">
        <v>1</v>
      </c>
      <c r="E262" s="1" t="s">
        <v>12841</v>
      </c>
      <c r="F262" s="1" t="s">
        <v>12842</v>
      </c>
      <c r="G262" s="1" t="s">
        <v>12843</v>
      </c>
      <c r="H262" s="1">
        <v>1</v>
      </c>
      <c r="I262" s="1" t="s">
        <v>12844</v>
      </c>
      <c r="J262" s="1" t="s">
        <v>12845</v>
      </c>
      <c r="K262" s="1" t="s">
        <v>12846</v>
      </c>
      <c r="L262" s="1" t="s">
        <v>12847</v>
      </c>
      <c r="M262" s="1" t="s">
        <v>12848</v>
      </c>
      <c r="N262" s="1" t="s">
        <v>12849</v>
      </c>
      <c r="O262" s="1" t="s">
        <v>12850</v>
      </c>
      <c r="P262" s="1" t="s">
        <v>12851</v>
      </c>
      <c r="Q262" s="1" t="s">
        <v>12852</v>
      </c>
      <c r="R262" s="1">
        <v>2</v>
      </c>
      <c r="S262" s="1" t="s">
        <v>12853</v>
      </c>
      <c r="T262" s="1" t="s">
        <v>12854</v>
      </c>
      <c r="U262" s="1">
        <v>2</v>
      </c>
      <c r="V262" s="1" t="s">
        <v>12855</v>
      </c>
      <c r="W262" s="1" t="s">
        <v>12856</v>
      </c>
      <c r="X262" s="1">
        <v>3</v>
      </c>
      <c r="Y262" s="1">
        <v>2</v>
      </c>
      <c r="Z262" s="1" t="s">
        <v>12857</v>
      </c>
      <c r="AA262" s="1" t="s">
        <v>12858</v>
      </c>
      <c r="AB262" s="2">
        <v>2</v>
      </c>
      <c r="AC262" s="1" t="s">
        <v>12859</v>
      </c>
      <c r="AD262" s="1">
        <v>2</v>
      </c>
      <c r="AE262" s="1">
        <v>2</v>
      </c>
      <c r="AF262" s="1">
        <v>2</v>
      </c>
      <c r="AG262" s="1" t="s">
        <v>12860</v>
      </c>
      <c r="AH262" s="1" t="s">
        <v>12861</v>
      </c>
      <c r="AI262" s="1" t="s">
        <v>12862</v>
      </c>
      <c r="AJ262" s="1" t="s">
        <v>12863</v>
      </c>
      <c r="AK262" s="1" t="s">
        <v>12864</v>
      </c>
      <c r="AL262" s="1" t="s">
        <v>12865</v>
      </c>
      <c r="AM262" s="1" t="s">
        <v>12866</v>
      </c>
      <c r="AN262" s="1" t="s">
        <v>12867</v>
      </c>
      <c r="AO262" s="1" t="s">
        <v>12868</v>
      </c>
      <c r="AP262" s="1" t="s">
        <v>12869</v>
      </c>
      <c r="AQ262" s="1" t="s">
        <v>12870</v>
      </c>
      <c r="AR262" s="1" t="s">
        <v>12871</v>
      </c>
      <c r="AS262" s="1">
        <v>1</v>
      </c>
      <c r="AT262" s="1" t="s">
        <v>12872</v>
      </c>
      <c r="AU262" s="1" t="s">
        <v>12873</v>
      </c>
      <c r="AV262" s="1" t="s">
        <v>12874</v>
      </c>
      <c r="AW262" s="1" t="s">
        <v>12875</v>
      </c>
      <c r="AX262" s="1" t="s">
        <v>12876</v>
      </c>
      <c r="AY262" s="1" t="s">
        <v>12877</v>
      </c>
      <c r="AZ262" s="1" t="s">
        <v>12878</v>
      </c>
      <c r="BA262" s="1" t="s">
        <v>12879</v>
      </c>
      <c r="BB262" s="1" t="s">
        <v>12880</v>
      </c>
      <c r="BC262" s="1" t="s">
        <v>12881</v>
      </c>
      <c r="BD262" s="1">
        <v>3</v>
      </c>
      <c r="BE262" s="1" t="s">
        <v>12882</v>
      </c>
      <c r="BF262" s="1" t="s">
        <v>12883</v>
      </c>
      <c r="BG262" s="1" t="s">
        <v>12884</v>
      </c>
      <c r="BH262" s="1">
        <v>2</v>
      </c>
      <c r="BI262" s="1">
        <v>2</v>
      </c>
      <c r="BJ262" s="1" t="s">
        <v>12885</v>
      </c>
      <c r="BK262" s="1">
        <v>2</v>
      </c>
      <c r="BL262" s="1" t="s">
        <v>12886</v>
      </c>
      <c r="BM262" s="1" t="s">
        <v>12887</v>
      </c>
      <c r="BN262" s="1" t="s">
        <v>12888</v>
      </c>
      <c r="BO262" s="1" t="s">
        <v>12889</v>
      </c>
      <c r="BP262" s="1" t="s">
        <v>12890</v>
      </c>
      <c r="BQ262" s="1" t="s">
        <v>12891</v>
      </c>
      <c r="BR262" s="1" t="s">
        <v>12892</v>
      </c>
      <c r="BS262" s="1" t="s">
        <v>12893</v>
      </c>
      <c r="BT262" s="1">
        <v>2</v>
      </c>
      <c r="BU262" s="1">
        <v>2</v>
      </c>
      <c r="BV262" s="1" t="s">
        <v>12894</v>
      </c>
      <c r="BW262" s="1" t="s">
        <v>12895</v>
      </c>
      <c r="BX262" s="1" t="s">
        <v>12896</v>
      </c>
      <c r="BY262" s="1" t="s">
        <v>12897</v>
      </c>
      <c r="BZ262" s="1" t="s">
        <v>12898</v>
      </c>
      <c r="CA262" s="1" t="s">
        <v>12899</v>
      </c>
      <c r="CB262" s="1" t="s">
        <v>12900</v>
      </c>
      <c r="CC262" s="1" t="s">
        <v>12901</v>
      </c>
      <c r="CD262" s="1" t="s">
        <v>12902</v>
      </c>
      <c r="CE262" s="1" t="s">
        <v>12903</v>
      </c>
      <c r="CF262" s="1" t="s">
        <v>12904</v>
      </c>
      <c r="CG262" s="1" t="s">
        <v>12905</v>
      </c>
      <c r="CH262" s="1" t="s">
        <v>12906</v>
      </c>
      <c r="CI262" s="1" t="s">
        <v>12907</v>
      </c>
      <c r="CJ262" s="1" t="s">
        <v>12908</v>
      </c>
      <c r="CK262" s="1" t="s">
        <v>12909</v>
      </c>
      <c r="CL262" s="1" t="s">
        <v>12910</v>
      </c>
      <c r="CM262" s="1" t="s">
        <v>12911</v>
      </c>
      <c r="CN262" s="1" t="s">
        <v>12912</v>
      </c>
      <c r="CO262" s="1" t="s">
        <v>12913</v>
      </c>
      <c r="CP262" s="1" t="s">
        <v>12914</v>
      </c>
      <c r="CQ262" s="1" t="s">
        <v>12915</v>
      </c>
      <c r="CR262" s="1" t="s">
        <v>12916</v>
      </c>
      <c r="CS262" s="1">
        <v>2</v>
      </c>
      <c r="CT262" s="1" t="s">
        <v>12917</v>
      </c>
      <c r="CU262" s="1" t="s">
        <v>12918</v>
      </c>
      <c r="CV262" s="1" t="s">
        <v>12919</v>
      </c>
      <c r="CW262" s="1" t="s">
        <v>12920</v>
      </c>
      <c r="CX262" s="1" t="s">
        <v>12921</v>
      </c>
      <c r="CY262" s="1" t="s">
        <v>12922</v>
      </c>
      <c r="CZ262" s="1">
        <v>2</v>
      </c>
      <c r="DA262" s="1" t="s">
        <v>12923</v>
      </c>
      <c r="DB262" s="1" t="s">
        <v>12924</v>
      </c>
      <c r="DC262" s="1">
        <v>2</v>
      </c>
      <c r="DD262" s="1">
        <v>2</v>
      </c>
      <c r="DE262" s="1" t="s">
        <v>12925</v>
      </c>
      <c r="DF262" s="1" t="s">
        <v>12926</v>
      </c>
      <c r="DG262" s="1" t="s">
        <v>12927</v>
      </c>
      <c r="DH262" s="1" t="s">
        <v>12928</v>
      </c>
      <c r="DI262" s="1" t="s">
        <v>12929</v>
      </c>
      <c r="DJ262" s="1">
        <v>2</v>
      </c>
      <c r="DK262" s="1" t="s">
        <v>12930</v>
      </c>
      <c r="DL262" s="1" t="s">
        <v>12931</v>
      </c>
      <c r="DM262" s="1" t="s">
        <v>12932</v>
      </c>
      <c r="DN262" s="1" t="s">
        <v>12933</v>
      </c>
      <c r="DO262" s="1" t="s">
        <v>12934</v>
      </c>
      <c r="DP262" s="1" t="s">
        <v>12935</v>
      </c>
      <c r="DQ262" s="1" t="s">
        <v>12936</v>
      </c>
      <c r="DR262" s="1" t="s">
        <v>12937</v>
      </c>
      <c r="DS262" s="1" t="s">
        <v>12938</v>
      </c>
      <c r="DT262" s="1" t="s">
        <v>12939</v>
      </c>
      <c r="DU262" s="1" t="s">
        <v>12940</v>
      </c>
      <c r="DV262" s="1" t="s">
        <v>12941</v>
      </c>
      <c r="DW262" s="1" t="s">
        <v>12942</v>
      </c>
      <c r="DX262" s="1" t="s">
        <v>12943</v>
      </c>
      <c r="DY262" s="1" t="s">
        <v>12944</v>
      </c>
      <c r="DZ262" s="1" t="s">
        <v>12945</v>
      </c>
      <c r="EA262" s="1" t="s">
        <v>12946</v>
      </c>
      <c r="EB262" s="1" t="s">
        <v>12947</v>
      </c>
      <c r="EC262" s="1" t="s">
        <v>12948</v>
      </c>
      <c r="ED262" s="1" t="s">
        <v>12949</v>
      </c>
      <c r="EE262" s="1" t="s">
        <v>12950</v>
      </c>
      <c r="EF262" s="1" t="s">
        <v>12951</v>
      </c>
      <c r="EG262" s="1" t="s">
        <v>12952</v>
      </c>
      <c r="EH262" s="1">
        <v>1</v>
      </c>
      <c r="EI262" s="1">
        <v>0</v>
      </c>
      <c r="EJ262" s="1">
        <v>2</v>
      </c>
      <c r="EK262" s="1" t="s">
        <v>12953</v>
      </c>
      <c r="EL262" s="1" t="s">
        <v>12954</v>
      </c>
      <c r="EM262" s="1" t="s">
        <v>12955</v>
      </c>
      <c r="EN262" s="1" t="s">
        <v>12956</v>
      </c>
      <c r="EO262" s="1" t="s">
        <v>12957</v>
      </c>
      <c r="EP262" s="3"/>
    </row>
    <row r="263" spans="1:146" ht="8.25" customHeight="1" x14ac:dyDescent="0.2">
      <c r="A263" s="1" t="s">
        <v>12958</v>
      </c>
      <c r="B263" s="1">
        <v>2</v>
      </c>
      <c r="C263" s="1" t="s">
        <v>12959</v>
      </c>
      <c r="D263" s="1">
        <v>1</v>
      </c>
      <c r="E263" s="1" t="s">
        <v>12960</v>
      </c>
      <c r="F263" s="1" t="s">
        <v>12961</v>
      </c>
      <c r="G263" s="1" t="s">
        <v>12962</v>
      </c>
      <c r="H263" s="1">
        <v>2</v>
      </c>
      <c r="I263" s="1" t="s">
        <v>12963</v>
      </c>
      <c r="J263" s="1" t="s">
        <v>12964</v>
      </c>
      <c r="K263" s="1" t="s">
        <v>12965</v>
      </c>
      <c r="L263" s="1" t="s">
        <v>12966</v>
      </c>
      <c r="M263" s="1" t="s">
        <v>12967</v>
      </c>
      <c r="N263" s="1" t="s">
        <v>12968</v>
      </c>
      <c r="O263" s="1" t="s">
        <v>12969</v>
      </c>
      <c r="P263" s="1" t="s">
        <v>12970</v>
      </c>
      <c r="Q263" s="1">
        <v>2</v>
      </c>
      <c r="R263" s="1">
        <v>2</v>
      </c>
      <c r="S263" s="1">
        <v>2</v>
      </c>
      <c r="T263" s="1" t="s">
        <v>12971</v>
      </c>
      <c r="U263" s="1">
        <v>3</v>
      </c>
      <c r="V263" s="1" t="s">
        <v>12972</v>
      </c>
      <c r="W263" s="1">
        <v>2</v>
      </c>
      <c r="X263" s="1" t="s">
        <v>12973</v>
      </c>
      <c r="Y263" s="1" t="s">
        <v>12974</v>
      </c>
      <c r="Z263" s="1" t="s">
        <v>12975</v>
      </c>
      <c r="AA263" s="1" t="s">
        <v>12976</v>
      </c>
      <c r="AB263" s="2">
        <v>2</v>
      </c>
      <c r="AC263" s="1" t="s">
        <v>12977</v>
      </c>
      <c r="AD263" s="1" t="s">
        <v>12978</v>
      </c>
      <c r="AE263" s="1">
        <v>2</v>
      </c>
      <c r="AF263" s="1">
        <v>2</v>
      </c>
      <c r="AG263" s="1">
        <v>2</v>
      </c>
      <c r="AH263" s="1" t="s">
        <v>12979</v>
      </c>
      <c r="AI263" s="1">
        <v>2</v>
      </c>
      <c r="AJ263" s="1">
        <v>2</v>
      </c>
      <c r="AK263" s="1" t="s">
        <v>12980</v>
      </c>
      <c r="AL263" s="1" t="s">
        <v>12981</v>
      </c>
      <c r="AM263" s="1" t="s">
        <v>12982</v>
      </c>
      <c r="AN263" s="1" t="s">
        <v>12983</v>
      </c>
      <c r="AO263" s="1" t="s">
        <v>12984</v>
      </c>
      <c r="AP263" s="1" t="s">
        <v>12985</v>
      </c>
      <c r="AQ263" s="1" t="s">
        <v>12986</v>
      </c>
      <c r="AR263" s="1" t="s">
        <v>12987</v>
      </c>
      <c r="AS263" s="1">
        <v>1</v>
      </c>
      <c r="AT263" s="1" t="s">
        <v>12988</v>
      </c>
      <c r="AU263" s="1" t="s">
        <v>12989</v>
      </c>
      <c r="AV263" s="1" t="s">
        <v>12990</v>
      </c>
      <c r="AW263" s="1" t="s">
        <v>12991</v>
      </c>
      <c r="AX263" s="1" t="s">
        <v>12992</v>
      </c>
      <c r="AY263" s="1" t="s">
        <v>12993</v>
      </c>
      <c r="AZ263" s="1" t="s">
        <v>12994</v>
      </c>
      <c r="BA263" s="1">
        <v>2</v>
      </c>
      <c r="BB263" s="1" t="s">
        <v>12995</v>
      </c>
      <c r="BC263" s="1" t="s">
        <v>12996</v>
      </c>
      <c r="BD263" s="1" t="s">
        <v>12997</v>
      </c>
      <c r="BE263" s="1" t="s">
        <v>12998</v>
      </c>
      <c r="BF263" s="1" t="s">
        <v>12999</v>
      </c>
      <c r="BG263" s="1" t="s">
        <v>13000</v>
      </c>
      <c r="BH263" s="1">
        <v>2</v>
      </c>
      <c r="BI263" s="1">
        <v>2</v>
      </c>
      <c r="BJ263" s="1" t="s">
        <v>13001</v>
      </c>
      <c r="BK263" s="1">
        <v>2</v>
      </c>
      <c r="BL263" s="1">
        <v>3</v>
      </c>
      <c r="BM263" s="1" t="s">
        <v>13002</v>
      </c>
      <c r="BN263" s="1" t="s">
        <v>13003</v>
      </c>
      <c r="BO263" s="1">
        <v>2</v>
      </c>
      <c r="BP263" s="1" t="s">
        <v>13004</v>
      </c>
      <c r="BQ263" s="1" t="s">
        <v>13005</v>
      </c>
      <c r="BR263" s="1" t="s">
        <v>13006</v>
      </c>
      <c r="BS263" s="1" t="s">
        <v>13007</v>
      </c>
      <c r="BT263" s="1">
        <v>3</v>
      </c>
      <c r="BU263" s="1" t="s">
        <v>13008</v>
      </c>
      <c r="BV263" s="1" t="s">
        <v>13009</v>
      </c>
      <c r="BW263" s="1">
        <v>3</v>
      </c>
      <c r="BX263" s="1">
        <v>2</v>
      </c>
      <c r="BY263" s="1" t="s">
        <v>13010</v>
      </c>
      <c r="BZ263" s="1" t="s">
        <v>13011</v>
      </c>
      <c r="CA263" s="1" t="s">
        <v>13012</v>
      </c>
      <c r="CB263" s="1">
        <v>4</v>
      </c>
      <c r="CC263" s="1" t="s">
        <v>13013</v>
      </c>
      <c r="CD263" s="1" t="s">
        <v>13014</v>
      </c>
      <c r="CE263" s="1" t="s">
        <v>13015</v>
      </c>
      <c r="CF263" s="1" t="s">
        <v>13016</v>
      </c>
      <c r="CG263" s="1" t="s">
        <v>13017</v>
      </c>
      <c r="CH263" s="1">
        <v>3</v>
      </c>
      <c r="CI263" s="1" t="s">
        <v>13018</v>
      </c>
      <c r="CJ263" s="1" t="s">
        <v>13019</v>
      </c>
      <c r="CK263" s="1" t="s">
        <v>13020</v>
      </c>
      <c r="CL263" s="1" t="s">
        <v>13021</v>
      </c>
      <c r="CM263" s="1" t="s">
        <v>13022</v>
      </c>
      <c r="CN263" s="1">
        <v>3</v>
      </c>
      <c r="CO263" s="1" t="s">
        <v>13023</v>
      </c>
      <c r="CP263" s="1" t="s">
        <v>13024</v>
      </c>
      <c r="CQ263" s="1" t="s">
        <v>13025</v>
      </c>
      <c r="CR263" s="1">
        <v>2</v>
      </c>
      <c r="CS263" s="1">
        <v>2</v>
      </c>
      <c r="CT263" s="1" t="s">
        <v>13026</v>
      </c>
      <c r="CU263" s="1" t="s">
        <v>13027</v>
      </c>
      <c r="CV263" s="1" t="s">
        <v>13028</v>
      </c>
      <c r="CW263" s="1" t="s">
        <v>13029</v>
      </c>
      <c r="CX263" s="1" t="s">
        <v>13030</v>
      </c>
      <c r="CY263" s="1" t="s">
        <v>13031</v>
      </c>
      <c r="CZ263" s="1">
        <v>2</v>
      </c>
      <c r="DA263" s="1" t="s">
        <v>13032</v>
      </c>
      <c r="DB263" s="1" t="s">
        <v>13033</v>
      </c>
      <c r="DC263" s="1" t="s">
        <v>13034</v>
      </c>
      <c r="DD263" s="1" t="s">
        <v>13035</v>
      </c>
      <c r="DE263" s="1" t="s">
        <v>13036</v>
      </c>
      <c r="DF263" s="1" t="s">
        <v>13037</v>
      </c>
      <c r="DG263" s="1" t="s">
        <v>13038</v>
      </c>
      <c r="DH263" s="1" t="s">
        <v>13039</v>
      </c>
      <c r="DI263" s="1" t="s">
        <v>13040</v>
      </c>
      <c r="DJ263" s="1">
        <v>2</v>
      </c>
      <c r="DK263" s="1" t="s">
        <v>13041</v>
      </c>
      <c r="DL263" s="1" t="s">
        <v>13042</v>
      </c>
      <c r="DM263" s="1">
        <v>3</v>
      </c>
      <c r="DN263" s="1" t="s">
        <v>13043</v>
      </c>
      <c r="DO263" s="1">
        <v>2</v>
      </c>
      <c r="DP263" s="1" t="s">
        <v>13044</v>
      </c>
      <c r="DQ263" s="1" t="s">
        <v>13045</v>
      </c>
      <c r="DR263" s="1">
        <v>2</v>
      </c>
      <c r="DS263" s="1" t="s">
        <v>13046</v>
      </c>
      <c r="DT263" s="1" t="s">
        <v>13047</v>
      </c>
      <c r="DU263" s="1" t="s">
        <v>13048</v>
      </c>
      <c r="DV263" s="1" t="s">
        <v>13049</v>
      </c>
      <c r="DW263" s="1" t="s">
        <v>13050</v>
      </c>
      <c r="DX263" s="1" t="s">
        <v>13051</v>
      </c>
      <c r="DY263" s="1" t="s">
        <v>13052</v>
      </c>
      <c r="DZ263" s="1" t="s">
        <v>13053</v>
      </c>
      <c r="EA263" s="1" t="s">
        <v>13054</v>
      </c>
      <c r="EB263" s="1" t="s">
        <v>13055</v>
      </c>
      <c r="EC263" s="1" t="s">
        <v>13056</v>
      </c>
      <c r="ED263" s="1">
        <v>3</v>
      </c>
      <c r="EE263" s="1" t="s">
        <v>13057</v>
      </c>
      <c r="EF263" s="1" t="s">
        <v>13058</v>
      </c>
      <c r="EG263" s="1" t="s">
        <v>13059</v>
      </c>
      <c r="EH263" s="1" t="s">
        <v>13060</v>
      </c>
      <c r="EI263" s="1">
        <v>2</v>
      </c>
      <c r="EJ263" s="1">
        <v>2</v>
      </c>
      <c r="EK263" s="1" t="s">
        <v>13061</v>
      </c>
      <c r="EL263" s="1" t="s">
        <v>13062</v>
      </c>
      <c r="EM263" s="1" t="s">
        <v>13063</v>
      </c>
      <c r="EN263" s="1">
        <v>3</v>
      </c>
      <c r="EO263" s="1" t="s">
        <v>13064</v>
      </c>
      <c r="EP263" s="3"/>
    </row>
    <row r="264" spans="1:146" ht="8.25" customHeight="1" x14ac:dyDescent="0.2">
      <c r="A264" s="1" t="s">
        <v>13065</v>
      </c>
      <c r="B264" s="1">
        <v>2</v>
      </c>
      <c r="C264" s="1">
        <v>2</v>
      </c>
      <c r="D264" s="1">
        <v>1</v>
      </c>
      <c r="E264" s="1" t="s">
        <v>13066</v>
      </c>
      <c r="F264" s="1" t="s">
        <v>13067</v>
      </c>
      <c r="G264" s="1">
        <v>2</v>
      </c>
      <c r="H264" s="1">
        <v>2</v>
      </c>
      <c r="I264" s="1">
        <v>1</v>
      </c>
      <c r="J264" s="1" t="s">
        <v>13068</v>
      </c>
      <c r="K264" s="1" t="s">
        <v>13069</v>
      </c>
      <c r="L264" s="1" t="s">
        <v>13070</v>
      </c>
      <c r="M264" s="1" t="s">
        <v>13071</v>
      </c>
      <c r="N264" s="1" t="s">
        <v>13072</v>
      </c>
      <c r="O264" s="1" t="s">
        <v>13073</v>
      </c>
      <c r="P264" s="1" t="s">
        <v>13074</v>
      </c>
      <c r="Q264" s="1">
        <v>2</v>
      </c>
      <c r="R264" s="1">
        <v>2</v>
      </c>
      <c r="S264" s="1" t="s">
        <v>13075</v>
      </c>
      <c r="T264" s="1" t="s">
        <v>13076</v>
      </c>
      <c r="U264" s="1" t="s">
        <v>13077</v>
      </c>
      <c r="V264" s="1" t="s">
        <v>13078</v>
      </c>
      <c r="W264" s="1">
        <v>2</v>
      </c>
      <c r="X264" s="1" t="s">
        <v>13079</v>
      </c>
      <c r="Y264" s="1" t="s">
        <v>13080</v>
      </c>
      <c r="Z264" s="1">
        <v>2</v>
      </c>
      <c r="AA264" s="1">
        <v>2</v>
      </c>
      <c r="AB264" s="2" t="s">
        <v>146</v>
      </c>
      <c r="AC264" s="1">
        <v>2</v>
      </c>
      <c r="AD264" s="1" t="s">
        <v>13081</v>
      </c>
      <c r="AE264" s="1">
        <v>2</v>
      </c>
      <c r="AF264" s="1">
        <v>2</v>
      </c>
      <c r="AG264" s="1">
        <v>2</v>
      </c>
      <c r="AH264" s="1" t="s">
        <v>13082</v>
      </c>
      <c r="AI264" s="1">
        <v>2</v>
      </c>
      <c r="AJ264" s="1" t="s">
        <v>13083</v>
      </c>
      <c r="AK264" s="1" t="s">
        <v>13084</v>
      </c>
      <c r="AL264" s="1" t="s">
        <v>13085</v>
      </c>
      <c r="AM264" s="1">
        <v>2</v>
      </c>
      <c r="AN264" s="1" t="s">
        <v>13086</v>
      </c>
      <c r="AO264" s="1" t="s">
        <v>13087</v>
      </c>
      <c r="AP264" s="1" t="s">
        <v>13088</v>
      </c>
      <c r="AQ264" s="1" t="s">
        <v>13089</v>
      </c>
      <c r="AR264" s="1" t="s">
        <v>13090</v>
      </c>
      <c r="AS264" s="1">
        <v>2</v>
      </c>
      <c r="AT264" s="1" t="s">
        <v>13091</v>
      </c>
      <c r="AU264" s="1" t="s">
        <v>13092</v>
      </c>
      <c r="AV264" s="1" t="s">
        <v>13093</v>
      </c>
      <c r="AW264" s="1" t="s">
        <v>13094</v>
      </c>
      <c r="AX264" s="1" t="s">
        <v>13095</v>
      </c>
      <c r="AY264" s="1" t="s">
        <v>13096</v>
      </c>
      <c r="AZ264" s="1" t="s">
        <v>13097</v>
      </c>
      <c r="BA264" s="1">
        <v>2</v>
      </c>
      <c r="BB264" s="1" t="s">
        <v>13098</v>
      </c>
      <c r="BC264" s="1" t="s">
        <v>13099</v>
      </c>
      <c r="BD264" s="1" t="s">
        <v>13100</v>
      </c>
      <c r="BE264" s="1" t="s">
        <v>13101</v>
      </c>
      <c r="BF264" s="1" t="s">
        <v>13102</v>
      </c>
      <c r="BG264" s="1" t="s">
        <v>13103</v>
      </c>
      <c r="BH264" s="1">
        <v>2</v>
      </c>
      <c r="BI264" s="1">
        <v>2</v>
      </c>
      <c r="BJ264" s="1" t="s">
        <v>13104</v>
      </c>
      <c r="BK264" s="1">
        <v>2</v>
      </c>
      <c r="BL264" s="1" t="s">
        <v>13105</v>
      </c>
      <c r="BM264" s="1" t="s">
        <v>13106</v>
      </c>
      <c r="BN264" s="1" t="s">
        <v>13107</v>
      </c>
      <c r="BO264" s="1" t="s">
        <v>13108</v>
      </c>
      <c r="BP264" s="1">
        <v>2</v>
      </c>
      <c r="BQ264" s="1">
        <v>2</v>
      </c>
      <c r="BR264" s="1" t="s">
        <v>13109</v>
      </c>
      <c r="BS264" s="1" t="s">
        <v>13110</v>
      </c>
      <c r="BT264" s="1" t="s">
        <v>13111</v>
      </c>
      <c r="BU264" s="1" t="s">
        <v>13112</v>
      </c>
      <c r="BV264" s="1">
        <v>2</v>
      </c>
      <c r="BW264" s="1" t="s">
        <v>13113</v>
      </c>
      <c r="BX264" s="1">
        <v>2</v>
      </c>
      <c r="BY264" s="1" t="s">
        <v>13114</v>
      </c>
      <c r="BZ264" s="1" t="s">
        <v>13115</v>
      </c>
      <c r="CA264" s="1" t="s">
        <v>13116</v>
      </c>
      <c r="CB264" s="1" t="s">
        <v>13117</v>
      </c>
      <c r="CC264" s="1" t="s">
        <v>13118</v>
      </c>
      <c r="CD264" s="1" t="s">
        <v>13119</v>
      </c>
      <c r="CE264" s="1" t="s">
        <v>13120</v>
      </c>
      <c r="CF264" s="1" t="s">
        <v>13121</v>
      </c>
      <c r="CG264" s="1" t="s">
        <v>13122</v>
      </c>
      <c r="CH264" s="1" t="s">
        <v>13123</v>
      </c>
      <c r="CI264" s="1" t="s">
        <v>13124</v>
      </c>
      <c r="CJ264" s="1" t="s">
        <v>13125</v>
      </c>
      <c r="CK264" s="1" t="s">
        <v>13126</v>
      </c>
      <c r="CL264" s="1" t="s">
        <v>13127</v>
      </c>
      <c r="CM264" s="1" t="s">
        <v>13128</v>
      </c>
      <c r="CN264" s="1" t="s">
        <v>13129</v>
      </c>
      <c r="CO264" s="1">
        <v>2</v>
      </c>
      <c r="CP264" s="1" t="s">
        <v>13130</v>
      </c>
      <c r="CQ264" s="1" t="s">
        <v>13131</v>
      </c>
      <c r="CR264" s="1">
        <v>2</v>
      </c>
      <c r="CS264" s="1">
        <v>2</v>
      </c>
      <c r="CT264" s="1" t="s">
        <v>13132</v>
      </c>
      <c r="CU264" s="1" t="s">
        <v>13133</v>
      </c>
      <c r="CV264" s="1" t="s">
        <v>13134</v>
      </c>
      <c r="CW264" s="1" t="s">
        <v>13135</v>
      </c>
      <c r="CX264" s="1" t="s">
        <v>13136</v>
      </c>
      <c r="CY264" s="1" t="s">
        <v>13137</v>
      </c>
      <c r="CZ264" s="1">
        <v>2</v>
      </c>
      <c r="DA264" s="1" t="s">
        <v>13138</v>
      </c>
      <c r="DB264" s="1">
        <v>2</v>
      </c>
      <c r="DC264" s="1" t="s">
        <v>13139</v>
      </c>
      <c r="DD264" s="1" t="s">
        <v>13140</v>
      </c>
      <c r="DE264" s="1" t="s">
        <v>13141</v>
      </c>
      <c r="DF264" s="1">
        <v>2</v>
      </c>
      <c r="DG264" s="1" t="s">
        <v>13142</v>
      </c>
      <c r="DH264" s="1" t="s">
        <v>13143</v>
      </c>
      <c r="DI264" s="1">
        <v>2</v>
      </c>
      <c r="DJ264" s="1">
        <v>2</v>
      </c>
      <c r="DK264" s="1" t="s">
        <v>13144</v>
      </c>
      <c r="DL264" s="1" t="s">
        <v>13145</v>
      </c>
      <c r="DM264" s="1" t="s">
        <v>13146</v>
      </c>
      <c r="DN264" s="1">
        <v>2</v>
      </c>
      <c r="DO264" s="1">
        <v>2</v>
      </c>
      <c r="DP264" s="1">
        <v>2</v>
      </c>
      <c r="DQ264" s="1" t="s">
        <v>13147</v>
      </c>
      <c r="DR264" s="1">
        <v>2</v>
      </c>
      <c r="DS264" s="1">
        <v>2</v>
      </c>
      <c r="DT264" s="1" t="s">
        <v>13148</v>
      </c>
      <c r="DU264" s="1" t="s">
        <v>13149</v>
      </c>
      <c r="DV264" s="1" t="s">
        <v>13150</v>
      </c>
      <c r="DW264" s="1" t="s">
        <v>13151</v>
      </c>
      <c r="DX264" s="1" t="s">
        <v>13152</v>
      </c>
      <c r="DY264" s="1" t="s">
        <v>13153</v>
      </c>
      <c r="DZ264" s="1" t="s">
        <v>13154</v>
      </c>
      <c r="EA264" s="1" t="s">
        <v>13155</v>
      </c>
      <c r="EB264" s="1" t="s">
        <v>13156</v>
      </c>
      <c r="EC264" s="1" t="s">
        <v>13157</v>
      </c>
      <c r="ED264" s="1" t="s">
        <v>13158</v>
      </c>
      <c r="EE264" s="1" t="s">
        <v>13159</v>
      </c>
      <c r="EF264" s="1" t="s">
        <v>13160</v>
      </c>
      <c r="EG264" s="1" t="s">
        <v>13161</v>
      </c>
      <c r="EH264" s="1" t="s">
        <v>13162</v>
      </c>
      <c r="EI264" s="1">
        <v>2</v>
      </c>
      <c r="EJ264" s="1">
        <v>0</v>
      </c>
      <c r="EK264" s="1" t="s">
        <v>13163</v>
      </c>
      <c r="EL264" s="1" t="s">
        <v>13164</v>
      </c>
      <c r="EM264" s="1" t="s">
        <v>13165</v>
      </c>
      <c r="EN264" s="1" t="s">
        <v>13166</v>
      </c>
      <c r="EO264" s="1" t="s">
        <v>13167</v>
      </c>
      <c r="EP264" s="3"/>
    </row>
    <row r="265" spans="1:146" ht="8.25" customHeight="1" x14ac:dyDescent="0.2">
      <c r="A265" s="1" t="s">
        <v>13168</v>
      </c>
      <c r="B265" s="1">
        <v>4</v>
      </c>
      <c r="C265" s="1">
        <v>3</v>
      </c>
      <c r="D265" s="1" t="s">
        <v>13169</v>
      </c>
      <c r="E265" s="1">
        <v>2</v>
      </c>
      <c r="F265" s="1">
        <v>3</v>
      </c>
      <c r="G265" s="1" t="s">
        <v>13170</v>
      </c>
      <c r="H265" s="1" t="s">
        <v>13171</v>
      </c>
      <c r="I265" s="1">
        <v>4</v>
      </c>
      <c r="J265" s="1">
        <v>2</v>
      </c>
      <c r="K265" s="1">
        <v>4</v>
      </c>
      <c r="L265" s="1" t="s">
        <v>13172</v>
      </c>
      <c r="M265" s="1" t="s">
        <v>13173</v>
      </c>
      <c r="N265" s="1">
        <v>6</v>
      </c>
      <c r="O265" s="1" t="s">
        <v>13174</v>
      </c>
      <c r="P265" s="1" t="s">
        <v>13175</v>
      </c>
      <c r="Q265" s="1" t="s">
        <v>13176</v>
      </c>
      <c r="R265" s="1" t="s">
        <v>13177</v>
      </c>
      <c r="S265" s="1" t="s">
        <v>13178</v>
      </c>
      <c r="T265" s="1" t="s">
        <v>13179</v>
      </c>
      <c r="U265" s="1" t="s">
        <v>13180</v>
      </c>
      <c r="V265" s="1" t="s">
        <v>13181</v>
      </c>
      <c r="W265" s="1" t="s">
        <v>13182</v>
      </c>
      <c r="X265" s="1">
        <v>6</v>
      </c>
      <c r="Y265" s="1" t="s">
        <v>13183</v>
      </c>
      <c r="Z265" s="1">
        <v>5</v>
      </c>
      <c r="AA265" s="1">
        <v>4</v>
      </c>
      <c r="AB265" s="2" t="s">
        <v>272</v>
      </c>
      <c r="AC265" s="1">
        <v>5</v>
      </c>
      <c r="AD265" s="1" t="s">
        <v>13184</v>
      </c>
      <c r="AE265" s="1" t="s">
        <v>13185</v>
      </c>
      <c r="AF265" s="1">
        <v>4</v>
      </c>
      <c r="AG265" s="1" t="s">
        <v>13186</v>
      </c>
      <c r="AH265" s="1" t="s">
        <v>13187</v>
      </c>
      <c r="AI265" s="1" t="s">
        <v>13188</v>
      </c>
      <c r="AJ265" s="1">
        <v>4</v>
      </c>
      <c r="AK265" s="1">
        <v>4</v>
      </c>
      <c r="AL265" s="1">
        <v>7</v>
      </c>
      <c r="AM265" s="1">
        <v>4</v>
      </c>
      <c r="AN265" s="1">
        <v>3</v>
      </c>
      <c r="AO265" s="1">
        <v>1</v>
      </c>
      <c r="AP265" s="1">
        <v>3</v>
      </c>
      <c r="AQ265" s="1">
        <v>2</v>
      </c>
      <c r="AR265" s="1">
        <v>4</v>
      </c>
      <c r="AS265" s="1" t="s">
        <v>13189</v>
      </c>
      <c r="AT265" s="1" t="s">
        <v>13190</v>
      </c>
      <c r="AU265" s="1" t="s">
        <v>13191</v>
      </c>
      <c r="AV265" s="1">
        <v>7</v>
      </c>
      <c r="AW265" s="1" t="s">
        <v>13192</v>
      </c>
      <c r="AX265" s="1" t="s">
        <v>13193</v>
      </c>
      <c r="AY265" s="1" t="s">
        <v>13194</v>
      </c>
      <c r="AZ265" s="1" t="s">
        <v>13195</v>
      </c>
      <c r="BA265" s="1" t="s">
        <v>13196</v>
      </c>
      <c r="BB265" s="1" t="s">
        <v>13197</v>
      </c>
      <c r="BC265" s="1" t="s">
        <v>13198</v>
      </c>
      <c r="BD265" s="1">
        <v>6</v>
      </c>
      <c r="BE265" s="1" t="s">
        <v>13199</v>
      </c>
      <c r="BF265" s="1" t="s">
        <v>13200</v>
      </c>
      <c r="BG265" s="1" t="s">
        <v>13201</v>
      </c>
      <c r="BH265" s="1" t="s">
        <v>13202</v>
      </c>
      <c r="BI265" s="1" t="s">
        <v>13203</v>
      </c>
      <c r="BJ265" s="1" t="s">
        <v>13204</v>
      </c>
      <c r="BK265" s="1" t="s">
        <v>13205</v>
      </c>
      <c r="BL265" s="1" t="s">
        <v>13206</v>
      </c>
      <c r="BM265" s="1">
        <v>5</v>
      </c>
      <c r="BN265" s="1" t="s">
        <v>13207</v>
      </c>
      <c r="BO265" s="1">
        <v>5</v>
      </c>
      <c r="BP265" s="1">
        <v>4</v>
      </c>
      <c r="BQ265" s="1">
        <v>3</v>
      </c>
      <c r="BR265" s="1" t="s">
        <v>13208</v>
      </c>
      <c r="BS265" s="1" t="s">
        <v>13209</v>
      </c>
      <c r="BT265" s="1" t="s">
        <v>13210</v>
      </c>
      <c r="BU265" s="1" t="s">
        <v>13211</v>
      </c>
      <c r="BV265" s="1">
        <v>3</v>
      </c>
      <c r="BW265" s="1" t="s">
        <v>13212</v>
      </c>
      <c r="BX265" s="1" t="s">
        <v>13213</v>
      </c>
      <c r="BY265" s="1" t="s">
        <v>13214</v>
      </c>
      <c r="BZ265" s="1">
        <v>5</v>
      </c>
      <c r="CA265" s="1" t="s">
        <v>13215</v>
      </c>
      <c r="CB265" s="1" t="s">
        <v>13216</v>
      </c>
      <c r="CC265" s="1" t="s">
        <v>13217</v>
      </c>
      <c r="CD265" s="1" t="s">
        <v>13218</v>
      </c>
      <c r="CE265" s="1">
        <v>6</v>
      </c>
      <c r="CF265" s="1" t="s">
        <v>13219</v>
      </c>
      <c r="CG265" s="1" t="s">
        <v>13220</v>
      </c>
      <c r="CH265" s="1" t="s">
        <v>13221</v>
      </c>
      <c r="CI265" s="1">
        <v>5</v>
      </c>
      <c r="CJ265" s="1" t="s">
        <v>13222</v>
      </c>
      <c r="CK265" s="1" t="s">
        <v>13223</v>
      </c>
      <c r="CL265" s="1">
        <v>5</v>
      </c>
      <c r="CM265" s="1" t="s">
        <v>13224</v>
      </c>
      <c r="CN265" s="1" t="s">
        <v>13225</v>
      </c>
      <c r="CO265" s="1">
        <v>5</v>
      </c>
      <c r="CP265" s="1" t="s">
        <v>13226</v>
      </c>
      <c r="CQ265" s="1">
        <v>4</v>
      </c>
      <c r="CR265" s="1" t="s">
        <v>13227</v>
      </c>
      <c r="CS265" s="1" t="s">
        <v>13228</v>
      </c>
      <c r="CT265" s="1" t="s">
        <v>13229</v>
      </c>
      <c r="CU265" s="1" t="s">
        <v>13230</v>
      </c>
      <c r="CV265" s="1" t="s">
        <v>13231</v>
      </c>
      <c r="CW265" s="1">
        <v>5</v>
      </c>
      <c r="CX265" s="1" t="s">
        <v>13232</v>
      </c>
      <c r="CY265" s="1" t="s">
        <v>13233</v>
      </c>
      <c r="CZ265" s="1" t="s">
        <v>13234</v>
      </c>
      <c r="DA265" s="1">
        <v>5</v>
      </c>
      <c r="DB265" s="1" t="s">
        <v>13235</v>
      </c>
      <c r="DC265" s="1" t="s">
        <v>13236</v>
      </c>
      <c r="DD265" s="1" t="s">
        <v>13237</v>
      </c>
      <c r="DE265" s="1">
        <v>4</v>
      </c>
      <c r="DF265" s="1">
        <v>4</v>
      </c>
      <c r="DG265" s="1" t="s">
        <v>13238</v>
      </c>
      <c r="DH265" s="1">
        <v>4</v>
      </c>
      <c r="DI265" s="1" t="s">
        <v>13239</v>
      </c>
      <c r="DJ265" s="1" t="s">
        <v>13240</v>
      </c>
      <c r="DK265" s="1">
        <v>4</v>
      </c>
      <c r="DL265" s="1" t="s">
        <v>13241</v>
      </c>
      <c r="DM265" s="1" t="s">
        <v>13242</v>
      </c>
      <c r="DN265" s="1">
        <v>5</v>
      </c>
      <c r="DO265" s="1" t="s">
        <v>13243</v>
      </c>
      <c r="DP265" s="1" t="s">
        <v>13244</v>
      </c>
      <c r="DQ265" s="1">
        <v>4</v>
      </c>
      <c r="DR265" s="1" t="s">
        <v>13245</v>
      </c>
      <c r="DS265" s="1" t="s">
        <v>13246</v>
      </c>
      <c r="DT265" s="1">
        <v>2</v>
      </c>
      <c r="DU265" s="1" t="s">
        <v>13247</v>
      </c>
      <c r="DV265" s="1" t="s">
        <v>13248</v>
      </c>
      <c r="DW265" s="1" t="s">
        <v>13249</v>
      </c>
      <c r="DX265" s="1">
        <v>5</v>
      </c>
      <c r="DY265" s="1">
        <v>7</v>
      </c>
      <c r="DZ265" s="1" t="s">
        <v>13250</v>
      </c>
      <c r="EA265" s="1" t="s">
        <v>13251</v>
      </c>
      <c r="EB265" s="1">
        <v>2</v>
      </c>
      <c r="EC265" s="1" t="s">
        <v>13252</v>
      </c>
      <c r="ED265" s="1" t="s">
        <v>13253</v>
      </c>
      <c r="EE265" s="1" t="s">
        <v>13254</v>
      </c>
      <c r="EF265" s="1" t="s">
        <v>13255</v>
      </c>
      <c r="EG265" s="1" t="s">
        <v>13256</v>
      </c>
      <c r="EH265" s="1" t="s">
        <v>13257</v>
      </c>
      <c r="EI265" s="1" t="s">
        <v>13258</v>
      </c>
      <c r="EJ265" s="1" t="s">
        <v>13259</v>
      </c>
      <c r="EK265" s="1">
        <v>0</v>
      </c>
      <c r="EL265" s="1">
        <v>4</v>
      </c>
      <c r="EM265" s="1">
        <v>1</v>
      </c>
      <c r="EN265" s="1" t="s">
        <v>13260</v>
      </c>
      <c r="EO265" s="1" t="s">
        <v>13261</v>
      </c>
      <c r="EP265" s="3"/>
    </row>
    <row r="266" spans="1:146" ht="8.25" customHeight="1" x14ac:dyDescent="0.2">
      <c r="A266" s="1" t="s">
        <v>13262</v>
      </c>
      <c r="B266" s="1" t="s">
        <v>13263</v>
      </c>
      <c r="C266" s="1" t="s">
        <v>13264</v>
      </c>
      <c r="D266" s="1" t="s">
        <v>13265</v>
      </c>
      <c r="E266" s="1">
        <v>2</v>
      </c>
      <c r="F266" s="1" t="s">
        <v>13266</v>
      </c>
      <c r="G266" s="1" t="s">
        <v>13267</v>
      </c>
      <c r="H266" s="1" t="s">
        <v>13268</v>
      </c>
      <c r="I266" s="1" t="s">
        <v>13269</v>
      </c>
      <c r="J266" s="1" t="s">
        <v>13270</v>
      </c>
      <c r="K266" s="1">
        <v>2</v>
      </c>
      <c r="L266" s="1">
        <v>3</v>
      </c>
      <c r="M266" s="1" t="s">
        <v>13271</v>
      </c>
      <c r="N266" s="1" t="s">
        <v>13272</v>
      </c>
      <c r="O266" s="1" t="s">
        <v>13273</v>
      </c>
      <c r="P266" s="1" t="s">
        <v>13274</v>
      </c>
      <c r="Q266" s="1" t="s">
        <v>13275</v>
      </c>
      <c r="R266" s="1" t="s">
        <v>13276</v>
      </c>
      <c r="S266" s="1" t="s">
        <v>13277</v>
      </c>
      <c r="T266" s="1" t="s">
        <v>13278</v>
      </c>
      <c r="U266" s="1" t="s">
        <v>13279</v>
      </c>
      <c r="V266" s="1" t="s">
        <v>13280</v>
      </c>
      <c r="W266" s="1" t="s">
        <v>13281</v>
      </c>
      <c r="X266" s="1" t="s">
        <v>13282</v>
      </c>
      <c r="Y266" s="1" t="s">
        <v>13283</v>
      </c>
      <c r="Z266" s="1" t="s">
        <v>13284</v>
      </c>
      <c r="AA266" s="1" t="s">
        <v>13285</v>
      </c>
      <c r="AB266" s="2" t="s">
        <v>1422</v>
      </c>
      <c r="AC266" s="1" t="s">
        <v>13286</v>
      </c>
      <c r="AD266" s="1" t="s">
        <v>13287</v>
      </c>
      <c r="AE266" s="1" t="s">
        <v>13288</v>
      </c>
      <c r="AF266" s="1" t="s">
        <v>13289</v>
      </c>
      <c r="AG266" s="1" t="s">
        <v>13290</v>
      </c>
      <c r="AH266" s="1" t="s">
        <v>13291</v>
      </c>
      <c r="AI266" s="1" t="s">
        <v>13292</v>
      </c>
      <c r="AJ266" s="1" t="s">
        <v>13293</v>
      </c>
      <c r="AK266" s="1" t="s">
        <v>13294</v>
      </c>
      <c r="AL266" s="1">
        <v>3</v>
      </c>
      <c r="AM266" s="1" t="s">
        <v>13295</v>
      </c>
      <c r="AN266" s="1" t="s">
        <v>13296</v>
      </c>
      <c r="AO266" s="1">
        <v>3</v>
      </c>
      <c r="AP266" s="1" t="s">
        <v>13297</v>
      </c>
      <c r="AQ266" s="1" t="s">
        <v>13298</v>
      </c>
      <c r="AR266" s="1" t="s">
        <v>13299</v>
      </c>
      <c r="AS266" s="1" t="s">
        <v>13300</v>
      </c>
      <c r="AT266" s="1">
        <v>4</v>
      </c>
      <c r="AU266" s="1" t="s">
        <v>13301</v>
      </c>
      <c r="AV266" s="1" t="s">
        <v>13302</v>
      </c>
      <c r="AW266" s="1" t="s">
        <v>13303</v>
      </c>
      <c r="AX266" s="1" t="s">
        <v>13304</v>
      </c>
      <c r="AY266" s="1">
        <v>3</v>
      </c>
      <c r="AZ266" s="1" t="s">
        <v>13305</v>
      </c>
      <c r="BA266" s="1" t="s">
        <v>13306</v>
      </c>
      <c r="BB266" s="1" t="s">
        <v>13307</v>
      </c>
      <c r="BC266" s="1" t="s">
        <v>13308</v>
      </c>
      <c r="BD266" s="1" t="s">
        <v>13309</v>
      </c>
      <c r="BE266" s="1" t="s">
        <v>13310</v>
      </c>
      <c r="BF266" s="1" t="s">
        <v>13311</v>
      </c>
      <c r="BG266" s="1" t="s">
        <v>13312</v>
      </c>
      <c r="BH266" s="1" t="s">
        <v>13313</v>
      </c>
      <c r="BI266" s="1" t="s">
        <v>13314</v>
      </c>
      <c r="BJ266" s="1" t="s">
        <v>13315</v>
      </c>
      <c r="BK266" s="1" t="s">
        <v>13316</v>
      </c>
      <c r="BL266" s="1" t="s">
        <v>13317</v>
      </c>
      <c r="BM266" s="1" t="s">
        <v>13318</v>
      </c>
      <c r="BN266" s="1" t="s">
        <v>13319</v>
      </c>
      <c r="BO266" s="1" t="s">
        <v>13320</v>
      </c>
      <c r="BP266" s="1" t="s">
        <v>13321</v>
      </c>
      <c r="BQ266" s="1" t="s">
        <v>13322</v>
      </c>
      <c r="BR266" s="1" t="s">
        <v>13323</v>
      </c>
      <c r="BS266" s="1" t="s">
        <v>13324</v>
      </c>
      <c r="BT266" s="1" t="s">
        <v>13325</v>
      </c>
      <c r="BU266" s="1" t="s">
        <v>13326</v>
      </c>
      <c r="BV266" s="1" t="s">
        <v>13327</v>
      </c>
      <c r="BW266" s="1" t="s">
        <v>13328</v>
      </c>
      <c r="BX266" s="1" t="s">
        <v>13329</v>
      </c>
      <c r="BY266" s="1" t="s">
        <v>13330</v>
      </c>
      <c r="BZ266" s="1" t="s">
        <v>13331</v>
      </c>
      <c r="CA266" s="1" t="s">
        <v>13332</v>
      </c>
      <c r="CB266" s="1">
        <v>3</v>
      </c>
      <c r="CC266" s="1" t="s">
        <v>13333</v>
      </c>
      <c r="CD266" s="1" t="s">
        <v>13334</v>
      </c>
      <c r="CE266" s="1" t="s">
        <v>13335</v>
      </c>
      <c r="CF266" s="1" t="s">
        <v>13336</v>
      </c>
      <c r="CG266" s="1" t="s">
        <v>13337</v>
      </c>
      <c r="CH266" s="1" t="s">
        <v>13338</v>
      </c>
      <c r="CI266" s="1" t="s">
        <v>13339</v>
      </c>
      <c r="CJ266" s="1" t="s">
        <v>13340</v>
      </c>
      <c r="CK266" s="1" t="s">
        <v>13341</v>
      </c>
      <c r="CL266" s="1" t="s">
        <v>13342</v>
      </c>
      <c r="CM266" s="1" t="s">
        <v>13343</v>
      </c>
      <c r="CN266" s="1" t="s">
        <v>13344</v>
      </c>
      <c r="CO266" s="1" t="s">
        <v>13345</v>
      </c>
      <c r="CP266" s="1" t="s">
        <v>13346</v>
      </c>
      <c r="CQ266" s="1" t="s">
        <v>13347</v>
      </c>
      <c r="CR266" s="1" t="s">
        <v>13348</v>
      </c>
      <c r="CS266" s="1" t="s">
        <v>13349</v>
      </c>
      <c r="CT266" s="1" t="s">
        <v>13350</v>
      </c>
      <c r="CU266" s="1" t="s">
        <v>13351</v>
      </c>
      <c r="CV266" s="1" t="s">
        <v>13352</v>
      </c>
      <c r="CW266" s="1" t="s">
        <v>13353</v>
      </c>
      <c r="CX266" s="1" t="s">
        <v>13354</v>
      </c>
      <c r="CY266" s="1" t="s">
        <v>13355</v>
      </c>
      <c r="CZ266" s="1" t="s">
        <v>13356</v>
      </c>
      <c r="DA266" s="1" t="s">
        <v>13357</v>
      </c>
      <c r="DB266" s="1" t="s">
        <v>13358</v>
      </c>
      <c r="DC266" s="1" t="s">
        <v>13359</v>
      </c>
      <c r="DD266" s="1" t="s">
        <v>13360</v>
      </c>
      <c r="DE266" s="1" t="s">
        <v>13361</v>
      </c>
      <c r="DF266" s="1" t="s">
        <v>13362</v>
      </c>
      <c r="DG266" s="1" t="s">
        <v>13363</v>
      </c>
      <c r="DH266" s="1" t="s">
        <v>13364</v>
      </c>
      <c r="DI266" s="1" t="s">
        <v>13365</v>
      </c>
      <c r="DJ266" s="1" t="s">
        <v>13366</v>
      </c>
      <c r="DK266" s="1" t="s">
        <v>13367</v>
      </c>
      <c r="DL266" s="1" t="s">
        <v>13368</v>
      </c>
      <c r="DM266" s="1" t="s">
        <v>13369</v>
      </c>
      <c r="DN266" s="1" t="s">
        <v>13370</v>
      </c>
      <c r="DO266" s="1" t="s">
        <v>13371</v>
      </c>
      <c r="DP266" s="1" t="s">
        <v>13372</v>
      </c>
      <c r="DQ266" s="1" t="s">
        <v>13373</v>
      </c>
      <c r="DR266" s="1" t="s">
        <v>13374</v>
      </c>
      <c r="DS266" s="1" t="s">
        <v>13375</v>
      </c>
      <c r="DT266" s="1">
        <v>4</v>
      </c>
      <c r="DU266" s="1" t="s">
        <v>13376</v>
      </c>
      <c r="DV266" s="1" t="s">
        <v>13377</v>
      </c>
      <c r="DW266" s="1" t="s">
        <v>13378</v>
      </c>
      <c r="DX266" s="1">
        <v>2</v>
      </c>
      <c r="DY266" s="1" t="s">
        <v>13379</v>
      </c>
      <c r="DZ266" s="1" t="s">
        <v>13380</v>
      </c>
      <c r="EA266" s="1" t="s">
        <v>13381</v>
      </c>
      <c r="EB266" s="1" t="s">
        <v>13382</v>
      </c>
      <c r="EC266" s="1" t="s">
        <v>13383</v>
      </c>
      <c r="ED266" s="1" t="s">
        <v>13384</v>
      </c>
      <c r="EE266" s="1" t="s">
        <v>13385</v>
      </c>
      <c r="EF266" s="1" t="s">
        <v>13386</v>
      </c>
      <c r="EG266" s="1" t="s">
        <v>13387</v>
      </c>
      <c r="EH266" s="1" t="s">
        <v>13388</v>
      </c>
      <c r="EI266" s="1" t="s">
        <v>13389</v>
      </c>
      <c r="EJ266" s="1" t="s">
        <v>13390</v>
      </c>
      <c r="EK266" s="1">
        <v>4</v>
      </c>
      <c r="EL266" s="1">
        <v>0</v>
      </c>
      <c r="EM266" s="1">
        <v>3</v>
      </c>
      <c r="EN266" s="1" t="s">
        <v>13391</v>
      </c>
      <c r="EO266" s="1" t="s">
        <v>13392</v>
      </c>
      <c r="EP266" s="3"/>
    </row>
    <row r="267" spans="1:146" ht="8.25" customHeight="1" x14ac:dyDescent="0.2">
      <c r="A267" s="1" t="s">
        <v>13393</v>
      </c>
      <c r="B267" s="1">
        <v>4</v>
      </c>
      <c r="C267" s="1">
        <v>5</v>
      </c>
      <c r="D267" s="1" t="s">
        <v>13394</v>
      </c>
      <c r="E267" s="1">
        <v>6</v>
      </c>
      <c r="F267" s="1">
        <v>5</v>
      </c>
      <c r="G267" s="1" t="s">
        <v>13395</v>
      </c>
      <c r="H267" s="1">
        <v>5</v>
      </c>
      <c r="I267" s="1">
        <v>4</v>
      </c>
      <c r="J267" s="1">
        <v>6</v>
      </c>
      <c r="K267" s="1">
        <v>4</v>
      </c>
      <c r="L267" s="1">
        <v>7</v>
      </c>
      <c r="M267" s="1">
        <v>5</v>
      </c>
      <c r="N267" s="1" t="s">
        <v>13396</v>
      </c>
      <c r="O267" s="1" t="s">
        <v>13397</v>
      </c>
      <c r="P267" s="1">
        <v>6</v>
      </c>
      <c r="Q267" s="1">
        <v>5</v>
      </c>
      <c r="R267" s="1">
        <v>4</v>
      </c>
      <c r="S267" s="1" t="s">
        <v>13398</v>
      </c>
      <c r="T267" s="1" t="s">
        <v>13399</v>
      </c>
      <c r="U267" s="1">
        <v>6</v>
      </c>
      <c r="V267" s="1" t="s">
        <v>13400</v>
      </c>
      <c r="W267" s="1" t="s">
        <v>13401</v>
      </c>
      <c r="X267" s="1" t="s">
        <v>13402</v>
      </c>
      <c r="Y267" s="1" t="s">
        <v>13403</v>
      </c>
      <c r="Z267" s="1">
        <v>3</v>
      </c>
      <c r="AA267" s="1">
        <v>4</v>
      </c>
      <c r="AB267" s="2" t="s">
        <v>272</v>
      </c>
      <c r="AC267" s="1">
        <v>3</v>
      </c>
      <c r="AD267" s="1">
        <v>5</v>
      </c>
      <c r="AE267" s="1" t="s">
        <v>13404</v>
      </c>
      <c r="AF267" s="1" t="s">
        <v>13405</v>
      </c>
      <c r="AG267" s="1">
        <v>5</v>
      </c>
      <c r="AH267" s="1">
        <v>6</v>
      </c>
      <c r="AI267" s="1">
        <v>5</v>
      </c>
      <c r="AJ267" s="1">
        <v>4</v>
      </c>
      <c r="AK267" s="1">
        <v>4</v>
      </c>
      <c r="AL267" s="1" t="s">
        <v>13406</v>
      </c>
      <c r="AM267" s="1" t="s">
        <v>13407</v>
      </c>
      <c r="AN267" s="1">
        <v>5</v>
      </c>
      <c r="AO267" s="1">
        <v>7</v>
      </c>
      <c r="AP267" s="1">
        <v>5</v>
      </c>
      <c r="AQ267" s="1">
        <v>6</v>
      </c>
      <c r="AR267" s="1">
        <v>4</v>
      </c>
      <c r="AS267" s="1" t="s">
        <v>13408</v>
      </c>
      <c r="AT267" s="1">
        <v>8</v>
      </c>
      <c r="AU267" s="1">
        <v>5</v>
      </c>
      <c r="AV267" s="1" t="s">
        <v>13409</v>
      </c>
      <c r="AW267" s="1">
        <v>6</v>
      </c>
      <c r="AX267" s="1" t="s">
        <v>13410</v>
      </c>
      <c r="AY267" s="1">
        <v>7</v>
      </c>
      <c r="AZ267" s="1">
        <v>6</v>
      </c>
      <c r="BA267" s="1" t="s">
        <v>13411</v>
      </c>
      <c r="BB267" s="1">
        <v>7</v>
      </c>
      <c r="BC267" s="1" t="s">
        <v>13412</v>
      </c>
      <c r="BD267" s="1" t="s">
        <v>13413</v>
      </c>
      <c r="BE267" s="1">
        <v>5</v>
      </c>
      <c r="BF267" s="1" t="s">
        <v>13414</v>
      </c>
      <c r="BG267" s="1">
        <v>4</v>
      </c>
      <c r="BH267" s="1" t="s">
        <v>13415</v>
      </c>
      <c r="BI267" s="1">
        <v>5</v>
      </c>
      <c r="BJ267" s="1">
        <v>6</v>
      </c>
      <c r="BK267" s="1" t="s">
        <v>13416</v>
      </c>
      <c r="BL267" s="1">
        <v>6</v>
      </c>
      <c r="BM267" s="1" t="s">
        <v>13417</v>
      </c>
      <c r="BN267" s="1">
        <v>6</v>
      </c>
      <c r="BO267" s="1">
        <v>3</v>
      </c>
      <c r="BP267" s="1" t="s">
        <v>13418</v>
      </c>
      <c r="BQ267" s="1">
        <v>5</v>
      </c>
      <c r="BR267" s="1" t="s">
        <v>13419</v>
      </c>
      <c r="BS267" s="1" t="s">
        <v>13420</v>
      </c>
      <c r="BT267" s="1">
        <v>6</v>
      </c>
      <c r="BU267" s="1">
        <v>4</v>
      </c>
      <c r="BV267" s="1">
        <v>5</v>
      </c>
      <c r="BW267" s="1" t="s">
        <v>13421</v>
      </c>
      <c r="BX267" s="1" t="s">
        <v>13422</v>
      </c>
      <c r="BY267" s="1">
        <v>7</v>
      </c>
      <c r="BZ267" s="1">
        <v>3</v>
      </c>
      <c r="CA267" s="1" t="s">
        <v>13423</v>
      </c>
      <c r="CB267" s="1">
        <v>7</v>
      </c>
      <c r="CC267" s="1" t="s">
        <v>13424</v>
      </c>
      <c r="CD267" s="1" t="s">
        <v>13425</v>
      </c>
      <c r="CE267" s="1" t="s">
        <v>13426</v>
      </c>
      <c r="CF267" s="1" t="s">
        <v>13427</v>
      </c>
      <c r="CG267" s="1">
        <v>5</v>
      </c>
      <c r="CH267" s="1">
        <v>6</v>
      </c>
      <c r="CI267" s="1" t="s">
        <v>13428</v>
      </c>
      <c r="CJ267" s="1" t="s">
        <v>13429</v>
      </c>
      <c r="CK267" s="1" t="s">
        <v>13430</v>
      </c>
      <c r="CL267" s="1">
        <v>3</v>
      </c>
      <c r="CM267" s="1" t="s">
        <v>13431</v>
      </c>
      <c r="CN267" s="1">
        <v>6</v>
      </c>
      <c r="CO267" s="1">
        <v>3</v>
      </c>
      <c r="CP267" s="1" t="s">
        <v>13432</v>
      </c>
      <c r="CQ267" s="1">
        <v>4</v>
      </c>
      <c r="CR267" s="1">
        <v>5</v>
      </c>
      <c r="CS267" s="1">
        <v>5</v>
      </c>
      <c r="CT267" s="1" t="s">
        <v>13433</v>
      </c>
      <c r="CU267" s="1">
        <v>6</v>
      </c>
      <c r="CV267" s="1" t="s">
        <v>13434</v>
      </c>
      <c r="CW267" s="1" t="s">
        <v>13435</v>
      </c>
      <c r="CX267" s="1" t="s">
        <v>13436</v>
      </c>
      <c r="CY267" s="1">
        <v>6</v>
      </c>
      <c r="CZ267" s="1" t="s">
        <v>13437</v>
      </c>
      <c r="DA267" s="1" t="s">
        <v>13438</v>
      </c>
      <c r="DB267" s="1">
        <v>4</v>
      </c>
      <c r="DC267" s="1" t="s">
        <v>13439</v>
      </c>
      <c r="DD267" s="1">
        <v>5</v>
      </c>
      <c r="DE267" s="1">
        <v>4</v>
      </c>
      <c r="DF267" s="1" t="s">
        <v>13440</v>
      </c>
      <c r="DG267" s="1" t="s">
        <v>13441</v>
      </c>
      <c r="DH267" s="1">
        <v>4</v>
      </c>
      <c r="DI267" s="1" t="s">
        <v>13442</v>
      </c>
      <c r="DJ267" s="1" t="s">
        <v>13443</v>
      </c>
      <c r="DK267" s="1">
        <v>4</v>
      </c>
      <c r="DL267" s="1" t="s">
        <v>13444</v>
      </c>
      <c r="DM267" s="1">
        <v>6</v>
      </c>
      <c r="DN267" s="1" t="s">
        <v>13445</v>
      </c>
      <c r="DO267" s="1" t="s">
        <v>13446</v>
      </c>
      <c r="DP267" s="1" t="s">
        <v>13447</v>
      </c>
      <c r="DQ267" s="1">
        <v>4</v>
      </c>
      <c r="DR267" s="1">
        <v>5</v>
      </c>
      <c r="DS267" s="1" t="s">
        <v>13448</v>
      </c>
      <c r="DT267" s="1">
        <v>8</v>
      </c>
      <c r="DU267" s="1">
        <v>6</v>
      </c>
      <c r="DV267" s="1">
        <v>6</v>
      </c>
      <c r="DW267" s="1">
        <v>4</v>
      </c>
      <c r="DX267" s="1" t="s">
        <v>13449</v>
      </c>
      <c r="DY267" s="1">
        <v>2</v>
      </c>
      <c r="DZ267" s="1" t="s">
        <v>13450</v>
      </c>
      <c r="EA267" s="1" t="s">
        <v>13451</v>
      </c>
      <c r="EB267" s="1">
        <v>7</v>
      </c>
      <c r="EC267" s="1">
        <v>5</v>
      </c>
      <c r="ED267" s="1">
        <v>6</v>
      </c>
      <c r="EE267" s="1">
        <v>4</v>
      </c>
      <c r="EF267" s="1">
        <v>5</v>
      </c>
      <c r="EG267" s="1">
        <v>3</v>
      </c>
      <c r="EH267" s="1" t="s">
        <v>13452</v>
      </c>
      <c r="EI267" s="1" t="s">
        <v>13453</v>
      </c>
      <c r="EJ267" s="1" t="s">
        <v>13454</v>
      </c>
      <c r="EK267" s="1">
        <v>8</v>
      </c>
      <c r="EL267" s="1">
        <v>4</v>
      </c>
      <c r="EM267" s="1">
        <v>7</v>
      </c>
      <c r="EN267" s="1" t="s">
        <v>13455</v>
      </c>
      <c r="EO267" s="1" t="s">
        <v>13456</v>
      </c>
      <c r="EP267" s="3"/>
    </row>
    <row r="268" spans="1:146" ht="8.25" customHeight="1" x14ac:dyDescent="0.2">
      <c r="A268" s="1" t="s">
        <v>13457</v>
      </c>
      <c r="B268" s="1">
        <v>3</v>
      </c>
      <c r="C268" s="1">
        <v>2</v>
      </c>
      <c r="D268" s="1" t="s">
        <v>13458</v>
      </c>
      <c r="E268" s="1">
        <v>1</v>
      </c>
      <c r="F268" s="1">
        <v>2</v>
      </c>
      <c r="G268" s="1" t="s">
        <v>13459</v>
      </c>
      <c r="H268" s="1" t="s">
        <v>13460</v>
      </c>
      <c r="I268" s="1">
        <v>3</v>
      </c>
      <c r="J268" s="1">
        <v>2</v>
      </c>
      <c r="K268" s="1">
        <v>3</v>
      </c>
      <c r="L268" s="1">
        <v>2</v>
      </c>
      <c r="M268" s="1" t="s">
        <v>13461</v>
      </c>
      <c r="N268" s="1">
        <v>5</v>
      </c>
      <c r="O268" s="1" t="s">
        <v>13462</v>
      </c>
      <c r="P268" s="1">
        <v>2</v>
      </c>
      <c r="Q268" s="1" t="s">
        <v>13463</v>
      </c>
      <c r="R268" s="1" t="s">
        <v>13464</v>
      </c>
      <c r="S268" s="1" t="s">
        <v>13465</v>
      </c>
      <c r="T268" s="1" t="s">
        <v>13466</v>
      </c>
      <c r="U268" s="1">
        <v>2</v>
      </c>
      <c r="V268" s="1" t="s">
        <v>13467</v>
      </c>
      <c r="W268" s="1" t="s">
        <v>13468</v>
      </c>
      <c r="X268" s="1">
        <v>5</v>
      </c>
      <c r="Y268" s="1" t="s">
        <v>13469</v>
      </c>
      <c r="Z268" s="1">
        <v>4</v>
      </c>
      <c r="AA268" s="1">
        <v>3</v>
      </c>
      <c r="AB268" s="2" t="s">
        <v>159</v>
      </c>
      <c r="AC268" s="1">
        <v>4</v>
      </c>
      <c r="AD268" s="1" t="s">
        <v>13470</v>
      </c>
      <c r="AE268" s="1" t="s">
        <v>13471</v>
      </c>
      <c r="AF268" s="1">
        <v>3</v>
      </c>
      <c r="AG268" s="1" t="s">
        <v>13472</v>
      </c>
      <c r="AH268" s="1">
        <v>2</v>
      </c>
      <c r="AI268" s="1" t="s">
        <v>13473</v>
      </c>
      <c r="AJ268" s="1">
        <v>3</v>
      </c>
      <c r="AK268" s="1">
        <v>3</v>
      </c>
      <c r="AL268" s="1">
        <v>6</v>
      </c>
      <c r="AM268" s="1">
        <v>3</v>
      </c>
      <c r="AN268" s="1" t="s">
        <v>13474</v>
      </c>
      <c r="AO268" s="1" t="s">
        <v>13475</v>
      </c>
      <c r="AP268" s="1">
        <v>2</v>
      </c>
      <c r="AQ268" s="1">
        <v>1</v>
      </c>
      <c r="AR268" s="1">
        <v>3</v>
      </c>
      <c r="AS268" s="1" t="s">
        <v>13476</v>
      </c>
      <c r="AT268" s="1" t="s">
        <v>13477</v>
      </c>
      <c r="AU268" s="1" t="s">
        <v>13478</v>
      </c>
      <c r="AV268" s="1">
        <v>6</v>
      </c>
      <c r="AW268" s="1" t="s">
        <v>13479</v>
      </c>
      <c r="AX268" s="1" t="s">
        <v>13480</v>
      </c>
      <c r="AY268" s="1">
        <v>2</v>
      </c>
      <c r="AZ268" s="1" t="s">
        <v>13481</v>
      </c>
      <c r="BA268" s="1" t="s">
        <v>13482</v>
      </c>
      <c r="BB268" s="1" t="s">
        <v>13483</v>
      </c>
      <c r="BC268" s="1" t="s">
        <v>13484</v>
      </c>
      <c r="BD268" s="1">
        <v>5</v>
      </c>
      <c r="BE268" s="1" t="s">
        <v>13485</v>
      </c>
      <c r="BF268" s="1" t="s">
        <v>13486</v>
      </c>
      <c r="BG268" s="1" t="s">
        <v>13487</v>
      </c>
      <c r="BH268" s="1" t="s">
        <v>13488</v>
      </c>
      <c r="BI268" s="1" t="s">
        <v>13489</v>
      </c>
      <c r="BJ268" s="1" t="s">
        <v>13490</v>
      </c>
      <c r="BK268" s="1" t="s">
        <v>13491</v>
      </c>
      <c r="BL268" s="1" t="s">
        <v>13492</v>
      </c>
      <c r="BM268" s="1">
        <v>4</v>
      </c>
      <c r="BN268" s="1" t="s">
        <v>13493</v>
      </c>
      <c r="BO268" s="1">
        <v>4</v>
      </c>
      <c r="BP268" s="1">
        <v>3</v>
      </c>
      <c r="BQ268" s="1">
        <v>2</v>
      </c>
      <c r="BR268" s="1" t="s">
        <v>13494</v>
      </c>
      <c r="BS268" s="1" t="s">
        <v>13495</v>
      </c>
      <c r="BT268" s="1" t="s">
        <v>13496</v>
      </c>
      <c r="BU268" s="1" t="s">
        <v>13497</v>
      </c>
      <c r="BV268" s="1" t="s">
        <v>13498</v>
      </c>
      <c r="BW268" s="1" t="s">
        <v>13499</v>
      </c>
      <c r="BX268" s="1" t="s">
        <v>13500</v>
      </c>
      <c r="BY268" s="1" t="s">
        <v>13501</v>
      </c>
      <c r="BZ268" s="1">
        <v>4</v>
      </c>
      <c r="CA268" s="1" t="s">
        <v>13502</v>
      </c>
      <c r="CB268" s="1">
        <v>2</v>
      </c>
      <c r="CC268" s="1" t="s">
        <v>13503</v>
      </c>
      <c r="CD268" s="1" t="s">
        <v>13504</v>
      </c>
      <c r="CE268" s="1">
        <v>5</v>
      </c>
      <c r="CF268" s="1">
        <v>2</v>
      </c>
      <c r="CG268" s="1" t="s">
        <v>13505</v>
      </c>
      <c r="CH268" s="1" t="s">
        <v>13506</v>
      </c>
      <c r="CI268" s="1">
        <v>4</v>
      </c>
      <c r="CJ268" s="1" t="s">
        <v>13507</v>
      </c>
      <c r="CK268" s="1" t="s">
        <v>13508</v>
      </c>
      <c r="CL268" s="1">
        <v>4</v>
      </c>
      <c r="CM268" s="1" t="s">
        <v>13509</v>
      </c>
      <c r="CN268" s="1">
        <v>2</v>
      </c>
      <c r="CO268" s="1">
        <v>4</v>
      </c>
      <c r="CP268" s="1" t="s">
        <v>13510</v>
      </c>
      <c r="CQ268" s="1">
        <v>3</v>
      </c>
      <c r="CR268" s="1" t="s">
        <v>13511</v>
      </c>
      <c r="CS268" s="1" t="s">
        <v>13512</v>
      </c>
      <c r="CT268" s="1" t="s">
        <v>13513</v>
      </c>
      <c r="CU268" s="1" t="s">
        <v>13514</v>
      </c>
      <c r="CV268" s="1" t="s">
        <v>13515</v>
      </c>
      <c r="CW268" s="1">
        <v>4</v>
      </c>
      <c r="CX268" s="1" t="s">
        <v>13516</v>
      </c>
      <c r="CY268" s="1" t="s">
        <v>13517</v>
      </c>
      <c r="CZ268" s="1" t="s">
        <v>13518</v>
      </c>
      <c r="DA268" s="1">
        <v>4</v>
      </c>
      <c r="DB268" s="1" t="s">
        <v>13519</v>
      </c>
      <c r="DC268" s="1" t="s">
        <v>13520</v>
      </c>
      <c r="DD268" s="1" t="s">
        <v>13521</v>
      </c>
      <c r="DE268" s="1">
        <v>3</v>
      </c>
      <c r="DF268" s="1">
        <v>3</v>
      </c>
      <c r="DG268" s="1" t="s">
        <v>13522</v>
      </c>
      <c r="DH268" s="1">
        <v>3</v>
      </c>
      <c r="DI268" s="1" t="s">
        <v>13523</v>
      </c>
      <c r="DJ268" s="1" t="s">
        <v>13524</v>
      </c>
      <c r="DK268" s="1">
        <v>3</v>
      </c>
      <c r="DL268" s="1" t="s">
        <v>13525</v>
      </c>
      <c r="DM268" s="1" t="s">
        <v>13526</v>
      </c>
      <c r="DN268" s="1">
        <v>4</v>
      </c>
      <c r="DO268" s="1" t="s">
        <v>13527</v>
      </c>
      <c r="DP268" s="1" t="s">
        <v>13528</v>
      </c>
      <c r="DQ268" s="1">
        <v>3</v>
      </c>
      <c r="DR268" s="1" t="s">
        <v>13529</v>
      </c>
      <c r="DS268" s="1" t="s">
        <v>13530</v>
      </c>
      <c r="DT268" s="1" t="s">
        <v>13531</v>
      </c>
      <c r="DU268" s="1" t="s">
        <v>13532</v>
      </c>
      <c r="DV268" s="1">
        <v>2</v>
      </c>
      <c r="DW268" s="1" t="s">
        <v>13533</v>
      </c>
      <c r="DX268" s="1">
        <v>4</v>
      </c>
      <c r="DY268" s="1">
        <v>6</v>
      </c>
      <c r="DZ268" s="1" t="s">
        <v>13534</v>
      </c>
      <c r="EA268" s="1" t="s">
        <v>13535</v>
      </c>
      <c r="EB268" s="1" t="s">
        <v>13536</v>
      </c>
      <c r="EC268" s="1" t="s">
        <v>13537</v>
      </c>
      <c r="ED268" s="1">
        <v>2</v>
      </c>
      <c r="EE268" s="1" t="s">
        <v>13538</v>
      </c>
      <c r="EF268" s="1" t="s">
        <v>13539</v>
      </c>
      <c r="EG268" s="1" t="s">
        <v>13540</v>
      </c>
      <c r="EH268" s="1" t="s">
        <v>13541</v>
      </c>
      <c r="EI268" s="1" t="s">
        <v>13542</v>
      </c>
      <c r="EJ268" s="1" t="s">
        <v>13543</v>
      </c>
      <c r="EK268" s="1">
        <v>1</v>
      </c>
      <c r="EL268" s="1">
        <v>3</v>
      </c>
      <c r="EM268" s="1">
        <v>0</v>
      </c>
      <c r="EN268" s="1" t="s">
        <v>13544</v>
      </c>
      <c r="EO268" s="1" t="s">
        <v>13545</v>
      </c>
      <c r="EP268" s="3"/>
    </row>
    <row r="269" spans="1:146" ht="8.25" customHeight="1" x14ac:dyDescent="0.2">
      <c r="A269" s="1" t="s">
        <v>13546</v>
      </c>
      <c r="B269" s="1" t="s">
        <v>13547</v>
      </c>
      <c r="C269" s="1">
        <v>2</v>
      </c>
      <c r="D269" s="1" t="s">
        <v>13548</v>
      </c>
      <c r="E269" s="1">
        <v>1</v>
      </c>
      <c r="F269" s="1">
        <v>2</v>
      </c>
      <c r="G269" s="1" t="s">
        <v>13549</v>
      </c>
      <c r="H269" s="1" t="s">
        <v>13550</v>
      </c>
      <c r="I269" s="1" t="s">
        <v>13551</v>
      </c>
      <c r="J269" s="1" t="s">
        <v>13552</v>
      </c>
      <c r="K269" s="1">
        <v>2</v>
      </c>
      <c r="L269" s="1">
        <v>2</v>
      </c>
      <c r="M269" s="1" t="s">
        <v>13553</v>
      </c>
      <c r="N269" s="1">
        <v>3</v>
      </c>
      <c r="O269" s="1" t="s">
        <v>13554</v>
      </c>
      <c r="P269" s="1">
        <v>2</v>
      </c>
      <c r="Q269" s="1" t="s">
        <v>13555</v>
      </c>
      <c r="R269" s="1" t="s">
        <v>13556</v>
      </c>
      <c r="S269" s="1" t="s">
        <v>13557</v>
      </c>
      <c r="T269" s="1" t="s">
        <v>13558</v>
      </c>
      <c r="U269" s="1">
        <v>2</v>
      </c>
      <c r="V269" s="1" t="s">
        <v>13559</v>
      </c>
      <c r="W269" s="1" t="s">
        <v>13560</v>
      </c>
      <c r="X269" s="1" t="s">
        <v>13561</v>
      </c>
      <c r="Y269" s="1" t="s">
        <v>13562</v>
      </c>
      <c r="Z269" s="1" t="s">
        <v>13563</v>
      </c>
      <c r="AA269" s="1" t="s">
        <v>13564</v>
      </c>
      <c r="AB269" s="2" t="s">
        <v>172</v>
      </c>
      <c r="AC269" s="1" t="s">
        <v>13565</v>
      </c>
      <c r="AD269" s="1" t="s">
        <v>13566</v>
      </c>
      <c r="AE269" s="1" t="s">
        <v>13567</v>
      </c>
      <c r="AF269" s="1" t="s">
        <v>13568</v>
      </c>
      <c r="AG269" s="1" t="s">
        <v>13569</v>
      </c>
      <c r="AH269" s="1">
        <v>2</v>
      </c>
      <c r="AI269" s="1" t="s">
        <v>13570</v>
      </c>
      <c r="AJ269" s="1" t="s">
        <v>13571</v>
      </c>
      <c r="AK269" s="1" t="s">
        <v>13572</v>
      </c>
      <c r="AL269" s="1">
        <v>4</v>
      </c>
      <c r="AM269" s="1" t="s">
        <v>13573</v>
      </c>
      <c r="AN269" s="1" t="s">
        <v>13574</v>
      </c>
      <c r="AO269" s="1">
        <v>2</v>
      </c>
      <c r="AP269" s="1" t="s">
        <v>13575</v>
      </c>
      <c r="AQ269" s="1" t="s">
        <v>13576</v>
      </c>
      <c r="AR269" s="1" t="s">
        <v>13577</v>
      </c>
      <c r="AS269" s="1" t="s">
        <v>13578</v>
      </c>
      <c r="AT269" s="1">
        <v>3</v>
      </c>
      <c r="AU269" s="1" t="s">
        <v>13579</v>
      </c>
      <c r="AV269" s="1">
        <v>4</v>
      </c>
      <c r="AW269" s="1" t="s">
        <v>13580</v>
      </c>
      <c r="AX269" s="1" t="s">
        <v>13581</v>
      </c>
      <c r="AY269" s="1">
        <v>2</v>
      </c>
      <c r="AZ269" s="1" t="s">
        <v>13582</v>
      </c>
      <c r="BA269" s="1" t="s">
        <v>13583</v>
      </c>
      <c r="BB269" s="1" t="s">
        <v>13584</v>
      </c>
      <c r="BC269" s="1" t="s">
        <v>13585</v>
      </c>
      <c r="BD269" s="1">
        <v>3</v>
      </c>
      <c r="BE269" s="1" t="s">
        <v>13586</v>
      </c>
      <c r="BF269" s="1" t="s">
        <v>13587</v>
      </c>
      <c r="BG269" s="1" t="s">
        <v>13588</v>
      </c>
      <c r="BH269" s="1" t="s">
        <v>13589</v>
      </c>
      <c r="BI269" s="1" t="s">
        <v>13590</v>
      </c>
      <c r="BJ269" s="1" t="s">
        <v>13591</v>
      </c>
      <c r="BK269" s="1" t="s">
        <v>13592</v>
      </c>
      <c r="BL269" s="1" t="s">
        <v>13593</v>
      </c>
      <c r="BM269" s="1" t="s">
        <v>13594</v>
      </c>
      <c r="BN269" s="1" t="s">
        <v>13595</v>
      </c>
      <c r="BO269" s="1" t="s">
        <v>13596</v>
      </c>
      <c r="BP269" s="1" t="s">
        <v>13597</v>
      </c>
      <c r="BQ269" s="1" t="s">
        <v>13598</v>
      </c>
      <c r="BR269" s="1" t="s">
        <v>13599</v>
      </c>
      <c r="BS269" s="1" t="s">
        <v>13600</v>
      </c>
      <c r="BT269" s="1" t="s">
        <v>13601</v>
      </c>
      <c r="BU269" s="1" t="s">
        <v>13602</v>
      </c>
      <c r="BV269" s="1" t="s">
        <v>13603</v>
      </c>
      <c r="BW269" s="1" t="s">
        <v>13604</v>
      </c>
      <c r="BX269" s="1" t="s">
        <v>13605</v>
      </c>
      <c r="BY269" s="1" t="s">
        <v>13606</v>
      </c>
      <c r="BZ269" s="1" t="s">
        <v>13607</v>
      </c>
      <c r="CA269" s="1" t="s">
        <v>13608</v>
      </c>
      <c r="CB269" s="1">
        <v>2</v>
      </c>
      <c r="CC269" s="1" t="s">
        <v>13609</v>
      </c>
      <c r="CD269" s="1" t="s">
        <v>13610</v>
      </c>
      <c r="CE269" s="1" t="s">
        <v>13611</v>
      </c>
      <c r="CF269" s="1">
        <v>2</v>
      </c>
      <c r="CG269" s="1" t="s">
        <v>13612</v>
      </c>
      <c r="CH269" s="1" t="s">
        <v>13613</v>
      </c>
      <c r="CI269" s="1" t="s">
        <v>13614</v>
      </c>
      <c r="CJ269" s="1" t="s">
        <v>13615</v>
      </c>
      <c r="CK269" s="1" t="s">
        <v>13616</v>
      </c>
      <c r="CL269" s="1" t="s">
        <v>13617</v>
      </c>
      <c r="CM269" s="1" t="s">
        <v>13618</v>
      </c>
      <c r="CN269" s="1">
        <v>2</v>
      </c>
      <c r="CO269" s="1" t="s">
        <v>13619</v>
      </c>
      <c r="CP269" s="1" t="s">
        <v>13620</v>
      </c>
      <c r="CQ269" s="1" t="s">
        <v>13621</v>
      </c>
      <c r="CR269" s="1" t="s">
        <v>13622</v>
      </c>
      <c r="CS269" s="1" t="s">
        <v>13623</v>
      </c>
      <c r="CT269" s="1" t="s">
        <v>13624</v>
      </c>
      <c r="CU269" s="1" t="s">
        <v>13625</v>
      </c>
      <c r="CV269" s="1" t="s">
        <v>13626</v>
      </c>
      <c r="CW269" s="1" t="s">
        <v>13627</v>
      </c>
      <c r="CX269" s="1" t="s">
        <v>13628</v>
      </c>
      <c r="CY269" s="1" t="s">
        <v>13629</v>
      </c>
      <c r="CZ269" s="1" t="s">
        <v>13630</v>
      </c>
      <c r="DA269" s="1" t="s">
        <v>13631</v>
      </c>
      <c r="DB269" s="1" t="s">
        <v>13632</v>
      </c>
      <c r="DC269" s="1" t="s">
        <v>13633</v>
      </c>
      <c r="DD269" s="1" t="s">
        <v>13634</v>
      </c>
      <c r="DE269" s="1" t="s">
        <v>13635</v>
      </c>
      <c r="DF269" s="1" t="s">
        <v>13636</v>
      </c>
      <c r="DG269" s="1" t="s">
        <v>13637</v>
      </c>
      <c r="DH269" s="1" t="s">
        <v>13638</v>
      </c>
      <c r="DI269" s="1" t="s">
        <v>13639</v>
      </c>
      <c r="DJ269" s="1" t="s">
        <v>13640</v>
      </c>
      <c r="DK269" s="1" t="s">
        <v>13641</v>
      </c>
      <c r="DL269" s="1" t="s">
        <v>13642</v>
      </c>
      <c r="DM269" s="1" t="s">
        <v>13643</v>
      </c>
      <c r="DN269" s="1" t="s">
        <v>13644</v>
      </c>
      <c r="DO269" s="1" t="s">
        <v>13645</v>
      </c>
      <c r="DP269" s="1" t="s">
        <v>13646</v>
      </c>
      <c r="DQ269" s="1" t="s">
        <v>13647</v>
      </c>
      <c r="DR269" s="1" t="s">
        <v>13648</v>
      </c>
      <c r="DS269" s="1" t="s">
        <v>13649</v>
      </c>
      <c r="DT269" s="1">
        <v>3</v>
      </c>
      <c r="DU269" s="1" t="s">
        <v>13650</v>
      </c>
      <c r="DV269" s="1" t="s">
        <v>13651</v>
      </c>
      <c r="DW269" s="1" t="s">
        <v>13652</v>
      </c>
      <c r="DX269" s="1">
        <v>2</v>
      </c>
      <c r="DY269" s="1">
        <v>4</v>
      </c>
      <c r="DZ269" s="1">
        <v>2</v>
      </c>
      <c r="EA269" s="1" t="s">
        <v>13653</v>
      </c>
      <c r="EB269" s="1" t="s">
        <v>13654</v>
      </c>
      <c r="EC269" s="1" t="s">
        <v>13655</v>
      </c>
      <c r="ED269" s="1" t="s">
        <v>13656</v>
      </c>
      <c r="EE269" s="1" t="s">
        <v>13657</v>
      </c>
      <c r="EF269" s="1" t="s">
        <v>13658</v>
      </c>
      <c r="EG269" s="1" t="s">
        <v>13659</v>
      </c>
      <c r="EH269" s="1" t="s">
        <v>13660</v>
      </c>
      <c r="EI269" s="1" t="s">
        <v>13661</v>
      </c>
      <c r="EJ269" s="1" t="s">
        <v>13662</v>
      </c>
      <c r="EK269" s="1">
        <v>3</v>
      </c>
      <c r="EL269" s="1">
        <v>1</v>
      </c>
      <c r="EM269" s="1">
        <v>2</v>
      </c>
      <c r="EN269" s="1" t="s">
        <v>13663</v>
      </c>
      <c r="EO269" s="1" t="s">
        <v>13664</v>
      </c>
      <c r="EP269" s="3"/>
    </row>
    <row r="270" spans="1:146" ht="8.25" customHeight="1" x14ac:dyDescent="0.2">
      <c r="A270" s="1" t="s">
        <v>13665</v>
      </c>
      <c r="B270" s="1" t="s">
        <v>13666</v>
      </c>
      <c r="C270" s="1" t="s">
        <v>13667</v>
      </c>
      <c r="D270" s="1" t="s">
        <v>13668</v>
      </c>
      <c r="E270" s="1">
        <v>3</v>
      </c>
      <c r="F270" s="1">
        <v>2</v>
      </c>
      <c r="G270" s="1" t="s">
        <v>13669</v>
      </c>
      <c r="H270" s="1" t="s">
        <v>13670</v>
      </c>
      <c r="I270" s="1" t="s">
        <v>13671</v>
      </c>
      <c r="J270" s="1" t="s">
        <v>13672</v>
      </c>
      <c r="K270" s="1" t="s">
        <v>13673</v>
      </c>
      <c r="L270" s="1">
        <v>4</v>
      </c>
      <c r="M270" s="1" t="s">
        <v>13674</v>
      </c>
      <c r="N270" s="1">
        <v>2</v>
      </c>
      <c r="O270" s="1" t="s">
        <v>13675</v>
      </c>
      <c r="P270" s="1">
        <v>3</v>
      </c>
      <c r="Q270" s="1" t="s">
        <v>13676</v>
      </c>
      <c r="R270" s="1" t="s">
        <v>13677</v>
      </c>
      <c r="S270" s="1" t="s">
        <v>13678</v>
      </c>
      <c r="T270" s="1" t="s">
        <v>13679</v>
      </c>
      <c r="U270" s="1" t="s">
        <v>13680</v>
      </c>
      <c r="V270" s="1" t="s">
        <v>13681</v>
      </c>
      <c r="W270" s="1" t="s">
        <v>13682</v>
      </c>
      <c r="X270" s="1" t="s">
        <v>13683</v>
      </c>
      <c r="Y270" s="1" t="s">
        <v>13684</v>
      </c>
      <c r="Z270" s="1">
        <v>2</v>
      </c>
      <c r="AA270" s="1" t="s">
        <v>13685</v>
      </c>
      <c r="AB270" s="2" t="s">
        <v>172</v>
      </c>
      <c r="AC270" s="1">
        <v>2</v>
      </c>
      <c r="AD270" s="1" t="s">
        <v>13686</v>
      </c>
      <c r="AE270" s="1" t="s">
        <v>13687</v>
      </c>
      <c r="AF270" s="1" t="s">
        <v>13688</v>
      </c>
      <c r="AG270" s="1" t="s">
        <v>13689</v>
      </c>
      <c r="AH270" s="1">
        <v>3</v>
      </c>
      <c r="AI270" s="1" t="s">
        <v>13690</v>
      </c>
      <c r="AJ270" s="1" t="s">
        <v>13691</v>
      </c>
      <c r="AK270" s="1" t="s">
        <v>13692</v>
      </c>
      <c r="AL270" s="1">
        <v>2</v>
      </c>
      <c r="AM270" s="1" t="s">
        <v>13693</v>
      </c>
      <c r="AN270" s="1" t="s">
        <v>13694</v>
      </c>
      <c r="AO270" s="1">
        <v>4</v>
      </c>
      <c r="AP270" s="1">
        <v>2</v>
      </c>
      <c r="AQ270" s="1">
        <v>3</v>
      </c>
      <c r="AR270" s="1">
        <v>1</v>
      </c>
      <c r="AS270" s="1" t="s">
        <v>13695</v>
      </c>
      <c r="AT270" s="1">
        <v>5</v>
      </c>
      <c r="AU270" s="1" t="s">
        <v>13696</v>
      </c>
      <c r="AV270" s="1" t="s">
        <v>13697</v>
      </c>
      <c r="AW270" s="1" t="s">
        <v>13698</v>
      </c>
      <c r="AX270" s="1" t="s">
        <v>13699</v>
      </c>
      <c r="AY270" s="1">
        <v>4</v>
      </c>
      <c r="AZ270" s="1" t="s">
        <v>13700</v>
      </c>
      <c r="BA270" s="1" t="s">
        <v>13701</v>
      </c>
      <c r="BB270" s="1">
        <v>4</v>
      </c>
      <c r="BC270" s="1" t="s">
        <v>13702</v>
      </c>
      <c r="BD270" s="1">
        <v>2</v>
      </c>
      <c r="BE270" s="1" t="s">
        <v>13703</v>
      </c>
      <c r="BF270" s="1">
        <v>2</v>
      </c>
      <c r="BG270" s="1" t="s">
        <v>13704</v>
      </c>
      <c r="BH270" s="1" t="s">
        <v>13705</v>
      </c>
      <c r="BI270" s="1" t="s">
        <v>13706</v>
      </c>
      <c r="BJ270" s="1">
        <v>3</v>
      </c>
      <c r="BK270" s="1" t="s">
        <v>13707</v>
      </c>
      <c r="BL270" s="1">
        <v>3</v>
      </c>
      <c r="BM270" s="1" t="s">
        <v>13708</v>
      </c>
      <c r="BN270" s="1">
        <v>3</v>
      </c>
      <c r="BO270" s="1">
        <v>2</v>
      </c>
      <c r="BP270" s="1" t="s">
        <v>13709</v>
      </c>
      <c r="BQ270" s="1" t="s">
        <v>13710</v>
      </c>
      <c r="BR270" s="1" t="s">
        <v>13711</v>
      </c>
      <c r="BS270" s="1" t="s">
        <v>13712</v>
      </c>
      <c r="BT270" s="1" t="s">
        <v>13713</v>
      </c>
      <c r="BU270" s="1" t="s">
        <v>13714</v>
      </c>
      <c r="BV270" s="1" t="s">
        <v>13715</v>
      </c>
      <c r="BW270" s="1" t="s">
        <v>13716</v>
      </c>
      <c r="BX270" s="1" t="s">
        <v>13717</v>
      </c>
      <c r="BY270" s="1" t="s">
        <v>13718</v>
      </c>
      <c r="BZ270" s="1" t="s">
        <v>13719</v>
      </c>
      <c r="CA270" s="1" t="s">
        <v>13720</v>
      </c>
      <c r="CB270" s="1">
        <v>4</v>
      </c>
      <c r="CC270" s="1" t="s">
        <v>13721</v>
      </c>
      <c r="CD270" s="1" t="s">
        <v>13722</v>
      </c>
      <c r="CE270" s="1">
        <v>2</v>
      </c>
      <c r="CF270" s="1" t="s">
        <v>13723</v>
      </c>
      <c r="CG270" s="1" t="s">
        <v>13724</v>
      </c>
      <c r="CH270" s="1" t="s">
        <v>13725</v>
      </c>
      <c r="CI270" s="1" t="s">
        <v>13726</v>
      </c>
      <c r="CJ270" s="1" t="s">
        <v>13727</v>
      </c>
      <c r="CK270" s="1" t="s">
        <v>13728</v>
      </c>
      <c r="CL270" s="1">
        <v>2</v>
      </c>
      <c r="CM270" s="1" t="s">
        <v>13729</v>
      </c>
      <c r="CN270" s="1" t="s">
        <v>13730</v>
      </c>
      <c r="CO270" s="1">
        <v>2</v>
      </c>
      <c r="CP270" s="1" t="s">
        <v>13731</v>
      </c>
      <c r="CQ270" s="1" t="s">
        <v>13732</v>
      </c>
      <c r="CR270" s="1" t="s">
        <v>13733</v>
      </c>
      <c r="CS270" s="1" t="s">
        <v>13734</v>
      </c>
      <c r="CT270" s="1" t="s">
        <v>13735</v>
      </c>
      <c r="CU270" s="1">
        <v>3</v>
      </c>
      <c r="CV270" s="1" t="s">
        <v>13736</v>
      </c>
      <c r="CW270" s="1" t="s">
        <v>13737</v>
      </c>
      <c r="CX270" s="1" t="s">
        <v>13738</v>
      </c>
      <c r="CY270" s="1" t="s">
        <v>13739</v>
      </c>
      <c r="CZ270" s="1" t="s">
        <v>13740</v>
      </c>
      <c r="DA270" s="1" t="s">
        <v>13741</v>
      </c>
      <c r="DB270" s="1" t="s">
        <v>13742</v>
      </c>
      <c r="DC270" s="1" t="s">
        <v>13743</v>
      </c>
      <c r="DD270" s="1" t="s">
        <v>13744</v>
      </c>
      <c r="DE270" s="1" t="s">
        <v>13745</v>
      </c>
      <c r="DF270" s="1" t="s">
        <v>13746</v>
      </c>
      <c r="DG270" s="1" t="s">
        <v>13747</v>
      </c>
      <c r="DH270" s="1" t="s">
        <v>13748</v>
      </c>
      <c r="DI270" s="1" t="s">
        <v>13749</v>
      </c>
      <c r="DJ270" s="1" t="s">
        <v>13750</v>
      </c>
      <c r="DK270" s="1" t="s">
        <v>13751</v>
      </c>
      <c r="DL270" s="1" t="s">
        <v>13752</v>
      </c>
      <c r="DM270" s="1">
        <v>3</v>
      </c>
      <c r="DN270" s="1" t="s">
        <v>13753</v>
      </c>
      <c r="DO270" s="1" t="s">
        <v>13754</v>
      </c>
      <c r="DP270" s="1" t="s">
        <v>13755</v>
      </c>
      <c r="DQ270" s="1" t="s">
        <v>13756</v>
      </c>
      <c r="DR270" s="1" t="s">
        <v>13757</v>
      </c>
      <c r="DS270" s="1" t="s">
        <v>13758</v>
      </c>
      <c r="DT270" s="1">
        <v>5</v>
      </c>
      <c r="DU270" s="1">
        <v>3</v>
      </c>
      <c r="DV270" s="1" t="s">
        <v>13759</v>
      </c>
      <c r="DW270" s="1">
        <v>2</v>
      </c>
      <c r="DX270" s="1" t="s">
        <v>13760</v>
      </c>
      <c r="DY270" s="1" t="s">
        <v>13761</v>
      </c>
      <c r="DZ270" s="1" t="s">
        <v>13762</v>
      </c>
      <c r="EA270" s="1" t="s">
        <v>13763</v>
      </c>
      <c r="EB270" s="1">
        <v>4</v>
      </c>
      <c r="EC270" s="1">
        <v>2</v>
      </c>
      <c r="ED270" s="1" t="s">
        <v>13764</v>
      </c>
      <c r="EE270" s="1">
        <v>2</v>
      </c>
      <c r="EF270" s="1" t="s">
        <v>13765</v>
      </c>
      <c r="EG270" s="1" t="s">
        <v>13766</v>
      </c>
      <c r="EH270" s="1" t="s">
        <v>13767</v>
      </c>
      <c r="EI270" s="1" t="s">
        <v>13768</v>
      </c>
      <c r="EJ270" s="1" t="s">
        <v>13769</v>
      </c>
      <c r="EK270" s="1">
        <v>5</v>
      </c>
      <c r="EL270" s="1" t="s">
        <v>13770</v>
      </c>
      <c r="EM270" s="1">
        <v>4</v>
      </c>
      <c r="EN270" s="1" t="s">
        <v>13771</v>
      </c>
      <c r="EO270" s="1" t="s">
        <v>13772</v>
      </c>
      <c r="EP270" s="3"/>
    </row>
    <row r="271" spans="1:146" ht="8.25" customHeight="1" x14ac:dyDescent="0.2">
      <c r="A271" s="1" t="s">
        <v>13773</v>
      </c>
      <c r="B271" s="1">
        <v>3</v>
      </c>
      <c r="C271" s="1">
        <v>4</v>
      </c>
      <c r="D271" s="1" t="s">
        <v>13774</v>
      </c>
      <c r="E271" s="1">
        <v>5</v>
      </c>
      <c r="F271" s="1">
        <v>4</v>
      </c>
      <c r="G271" s="1" t="s">
        <v>13775</v>
      </c>
      <c r="H271" s="1">
        <v>4</v>
      </c>
      <c r="I271" s="1">
        <v>3</v>
      </c>
      <c r="J271" s="1">
        <v>5</v>
      </c>
      <c r="K271" s="1">
        <v>3</v>
      </c>
      <c r="L271" s="1">
        <v>6</v>
      </c>
      <c r="M271" s="1">
        <v>4</v>
      </c>
      <c r="N271" s="1">
        <v>2</v>
      </c>
      <c r="O271" s="1" t="s">
        <v>13776</v>
      </c>
      <c r="P271" s="1">
        <v>5</v>
      </c>
      <c r="Q271" s="1">
        <v>4</v>
      </c>
      <c r="R271" s="1">
        <v>3</v>
      </c>
      <c r="S271" s="1" t="s">
        <v>13777</v>
      </c>
      <c r="T271" s="1" t="s">
        <v>13778</v>
      </c>
      <c r="U271" s="1">
        <v>5</v>
      </c>
      <c r="V271" s="1" t="s">
        <v>13779</v>
      </c>
      <c r="W271" s="1" t="s">
        <v>13780</v>
      </c>
      <c r="X271" s="1" t="s">
        <v>13781</v>
      </c>
      <c r="Y271" s="1" t="s">
        <v>13782</v>
      </c>
      <c r="Z271" s="1">
        <v>2</v>
      </c>
      <c r="AA271" s="1">
        <v>3</v>
      </c>
      <c r="AB271" s="2" t="s">
        <v>159</v>
      </c>
      <c r="AC271" s="1">
        <v>2</v>
      </c>
      <c r="AD271" s="1">
        <v>4</v>
      </c>
      <c r="AE271" s="1" t="s">
        <v>13783</v>
      </c>
      <c r="AF271" s="1" t="s">
        <v>13784</v>
      </c>
      <c r="AG271" s="1">
        <v>4</v>
      </c>
      <c r="AH271" s="1">
        <v>5</v>
      </c>
      <c r="AI271" s="1">
        <v>4</v>
      </c>
      <c r="AJ271" s="1">
        <v>3</v>
      </c>
      <c r="AK271" s="1">
        <v>3</v>
      </c>
      <c r="AL271" s="1">
        <v>2</v>
      </c>
      <c r="AM271" s="1" t="s">
        <v>13785</v>
      </c>
      <c r="AN271" s="1">
        <v>4</v>
      </c>
      <c r="AO271" s="1">
        <v>6</v>
      </c>
      <c r="AP271" s="1">
        <v>4</v>
      </c>
      <c r="AQ271" s="1">
        <v>5</v>
      </c>
      <c r="AR271" s="1">
        <v>3</v>
      </c>
      <c r="AS271" s="1" t="s">
        <v>13786</v>
      </c>
      <c r="AT271" s="1">
        <v>7</v>
      </c>
      <c r="AU271" s="1">
        <v>4</v>
      </c>
      <c r="AV271" s="1" t="s">
        <v>13787</v>
      </c>
      <c r="AW271" s="1">
        <v>5</v>
      </c>
      <c r="AX271" s="1" t="s">
        <v>13788</v>
      </c>
      <c r="AY271" s="1">
        <v>6</v>
      </c>
      <c r="AZ271" s="1">
        <v>5</v>
      </c>
      <c r="BA271" s="1" t="s">
        <v>13789</v>
      </c>
      <c r="BB271" s="1">
        <v>6</v>
      </c>
      <c r="BC271" s="1" t="s">
        <v>13790</v>
      </c>
      <c r="BD271" s="1">
        <v>2</v>
      </c>
      <c r="BE271" s="1">
        <v>4</v>
      </c>
      <c r="BF271" s="1">
        <v>2</v>
      </c>
      <c r="BG271" s="1">
        <v>3</v>
      </c>
      <c r="BH271" s="1" t="s">
        <v>13791</v>
      </c>
      <c r="BI271" s="1">
        <v>4</v>
      </c>
      <c r="BJ271" s="1">
        <v>5</v>
      </c>
      <c r="BK271" s="1" t="s">
        <v>13792</v>
      </c>
      <c r="BL271" s="1">
        <v>5</v>
      </c>
      <c r="BM271" s="1" t="s">
        <v>13793</v>
      </c>
      <c r="BN271" s="1">
        <v>5</v>
      </c>
      <c r="BO271" s="1">
        <v>2</v>
      </c>
      <c r="BP271" s="1" t="s">
        <v>13794</v>
      </c>
      <c r="BQ271" s="1">
        <v>4</v>
      </c>
      <c r="BR271" s="1" t="s">
        <v>13795</v>
      </c>
      <c r="BS271" s="1" t="s">
        <v>13796</v>
      </c>
      <c r="BT271" s="1">
        <v>5</v>
      </c>
      <c r="BU271" s="1">
        <v>3</v>
      </c>
      <c r="BV271" s="1">
        <v>4</v>
      </c>
      <c r="BW271" s="1" t="s">
        <v>13797</v>
      </c>
      <c r="BX271" s="1" t="s">
        <v>13798</v>
      </c>
      <c r="BY271" s="1">
        <v>6</v>
      </c>
      <c r="BZ271" s="1" t="s">
        <v>13799</v>
      </c>
      <c r="CA271" s="1" t="s">
        <v>13800</v>
      </c>
      <c r="CB271" s="1">
        <v>6</v>
      </c>
      <c r="CC271" s="1" t="s">
        <v>13801</v>
      </c>
      <c r="CD271" s="1" t="s">
        <v>13802</v>
      </c>
      <c r="CE271" s="1">
        <v>2</v>
      </c>
      <c r="CF271" s="1" t="s">
        <v>13803</v>
      </c>
      <c r="CG271" s="1">
        <v>4</v>
      </c>
      <c r="CH271" s="1">
        <v>5</v>
      </c>
      <c r="CI271" s="1" t="s">
        <v>13804</v>
      </c>
      <c r="CJ271" s="1" t="s">
        <v>13805</v>
      </c>
      <c r="CK271" s="1" t="s">
        <v>13806</v>
      </c>
      <c r="CL271" s="1">
        <v>2</v>
      </c>
      <c r="CM271" s="1" t="s">
        <v>13807</v>
      </c>
      <c r="CN271" s="1">
        <v>5</v>
      </c>
      <c r="CO271" s="1">
        <v>2</v>
      </c>
      <c r="CP271" s="1" t="s">
        <v>13808</v>
      </c>
      <c r="CQ271" s="1">
        <v>3</v>
      </c>
      <c r="CR271" s="1">
        <v>4</v>
      </c>
      <c r="CS271" s="1">
        <v>4</v>
      </c>
      <c r="CT271" s="1" t="s">
        <v>13809</v>
      </c>
      <c r="CU271" s="1">
        <v>5</v>
      </c>
      <c r="CV271" s="1" t="s">
        <v>13810</v>
      </c>
      <c r="CW271" s="1" t="s">
        <v>13811</v>
      </c>
      <c r="CX271" s="1" t="s">
        <v>13812</v>
      </c>
      <c r="CY271" s="1">
        <v>5</v>
      </c>
      <c r="CZ271" s="1" t="s">
        <v>13813</v>
      </c>
      <c r="DA271" s="1" t="s">
        <v>13814</v>
      </c>
      <c r="DB271" s="1">
        <v>3</v>
      </c>
      <c r="DC271" s="1" t="s">
        <v>13815</v>
      </c>
      <c r="DD271" s="1">
        <v>4</v>
      </c>
      <c r="DE271" s="1">
        <v>3</v>
      </c>
      <c r="DF271" s="1" t="s">
        <v>13816</v>
      </c>
      <c r="DG271" s="1" t="s">
        <v>13817</v>
      </c>
      <c r="DH271" s="1">
        <v>3</v>
      </c>
      <c r="DI271" s="1" t="s">
        <v>13818</v>
      </c>
      <c r="DJ271" s="1" t="s">
        <v>13819</v>
      </c>
      <c r="DK271" s="1">
        <v>3</v>
      </c>
      <c r="DL271" s="1" t="s">
        <v>13820</v>
      </c>
      <c r="DM271" s="1">
        <v>5</v>
      </c>
      <c r="DN271" s="1" t="s">
        <v>13821</v>
      </c>
      <c r="DO271" s="1" t="s">
        <v>13822</v>
      </c>
      <c r="DP271" s="1" t="s">
        <v>13823</v>
      </c>
      <c r="DQ271" s="1">
        <v>3</v>
      </c>
      <c r="DR271" s="1">
        <v>4</v>
      </c>
      <c r="DS271" s="1" t="s">
        <v>13824</v>
      </c>
      <c r="DT271" s="1">
        <v>7</v>
      </c>
      <c r="DU271" s="1">
        <v>5</v>
      </c>
      <c r="DV271" s="1">
        <v>5</v>
      </c>
      <c r="DW271" s="1">
        <v>3</v>
      </c>
      <c r="DX271" s="1" t="s">
        <v>13825</v>
      </c>
      <c r="DY271" s="1">
        <v>2</v>
      </c>
      <c r="DZ271" s="1" t="s">
        <v>13826</v>
      </c>
      <c r="EA271" s="1">
        <v>2</v>
      </c>
      <c r="EB271" s="1">
        <v>6</v>
      </c>
      <c r="EC271" s="1">
        <v>4</v>
      </c>
      <c r="ED271" s="1">
        <v>5</v>
      </c>
      <c r="EE271" s="1">
        <v>3</v>
      </c>
      <c r="EF271" s="1">
        <v>4</v>
      </c>
      <c r="EG271" s="1" t="s">
        <v>13827</v>
      </c>
      <c r="EH271" s="1" t="s">
        <v>13828</v>
      </c>
      <c r="EI271" s="1" t="s">
        <v>13829</v>
      </c>
      <c r="EJ271" s="1" t="s">
        <v>13830</v>
      </c>
      <c r="EK271" s="1">
        <v>7</v>
      </c>
      <c r="EL271" s="1">
        <v>3</v>
      </c>
      <c r="EM271" s="1">
        <v>6</v>
      </c>
      <c r="EN271" s="1" t="s">
        <v>13831</v>
      </c>
      <c r="EO271" s="1" t="s">
        <v>13832</v>
      </c>
      <c r="EP271" s="3"/>
    </row>
    <row r="272" spans="1:146" ht="8.25" customHeight="1" x14ac:dyDescent="0.2">
      <c r="A272" s="1" t="s">
        <v>13833</v>
      </c>
      <c r="B272" s="1">
        <v>2</v>
      </c>
      <c r="C272" s="1">
        <v>2</v>
      </c>
      <c r="D272" s="1" t="s">
        <v>13834</v>
      </c>
      <c r="E272" s="1">
        <v>2</v>
      </c>
      <c r="F272" s="1">
        <v>1</v>
      </c>
      <c r="G272" s="1" t="s">
        <v>13835</v>
      </c>
      <c r="H272" s="1" t="s">
        <v>13836</v>
      </c>
      <c r="I272" s="1" t="s">
        <v>13837</v>
      </c>
      <c r="J272" s="1">
        <v>2</v>
      </c>
      <c r="K272" s="1" t="s">
        <v>13838</v>
      </c>
      <c r="L272" s="1" t="s">
        <v>13839</v>
      </c>
      <c r="M272" s="1">
        <v>2</v>
      </c>
      <c r="N272" s="1">
        <v>4</v>
      </c>
      <c r="O272" s="1" t="s">
        <v>13840</v>
      </c>
      <c r="P272" s="1">
        <v>2</v>
      </c>
      <c r="Q272" s="1">
        <v>2</v>
      </c>
      <c r="R272" s="1" t="s">
        <v>13841</v>
      </c>
      <c r="S272" s="1" t="s">
        <v>13842</v>
      </c>
      <c r="T272" s="1" t="s">
        <v>13843</v>
      </c>
      <c r="U272" s="1" t="s">
        <v>13844</v>
      </c>
      <c r="V272" s="1" t="s">
        <v>13845</v>
      </c>
      <c r="W272" s="1" t="s">
        <v>13846</v>
      </c>
      <c r="X272" s="1">
        <v>4</v>
      </c>
      <c r="Y272" s="1" t="s">
        <v>13847</v>
      </c>
      <c r="Z272" s="1">
        <v>3</v>
      </c>
      <c r="AA272" s="1" t="s">
        <v>13848</v>
      </c>
      <c r="AB272" s="2" t="s">
        <v>146</v>
      </c>
      <c r="AC272" s="1" t="s">
        <v>13849</v>
      </c>
      <c r="AD272" s="1">
        <v>2</v>
      </c>
      <c r="AE272" s="1" t="s">
        <v>13850</v>
      </c>
      <c r="AF272" s="1">
        <v>2</v>
      </c>
      <c r="AG272" s="1">
        <v>2</v>
      </c>
      <c r="AH272" s="1">
        <v>2</v>
      </c>
      <c r="AI272" s="1" t="s">
        <v>13851</v>
      </c>
      <c r="AJ272" s="1" t="s">
        <v>13852</v>
      </c>
      <c r="AK272" s="1" t="s">
        <v>13853</v>
      </c>
      <c r="AL272" s="1">
        <v>5</v>
      </c>
      <c r="AM272" s="1">
        <v>2</v>
      </c>
      <c r="AN272" s="1" t="s">
        <v>13854</v>
      </c>
      <c r="AO272" s="1">
        <v>2</v>
      </c>
      <c r="AP272" s="1" t="s">
        <v>13855</v>
      </c>
      <c r="AQ272" s="1">
        <v>1</v>
      </c>
      <c r="AR272" s="1">
        <v>2</v>
      </c>
      <c r="AS272" s="1" t="s">
        <v>13856</v>
      </c>
      <c r="AT272" s="1" t="s">
        <v>13857</v>
      </c>
      <c r="AU272" s="1" t="s">
        <v>13858</v>
      </c>
      <c r="AV272" s="1">
        <v>5</v>
      </c>
      <c r="AW272" s="1" t="s">
        <v>13859</v>
      </c>
      <c r="AX272" s="1" t="s">
        <v>13860</v>
      </c>
      <c r="AY272" s="1" t="s">
        <v>13861</v>
      </c>
      <c r="AZ272" s="1" t="s">
        <v>13862</v>
      </c>
      <c r="BA272" s="1" t="s">
        <v>13863</v>
      </c>
      <c r="BB272" s="1" t="s">
        <v>13864</v>
      </c>
      <c r="BC272" s="1" t="s">
        <v>13865</v>
      </c>
      <c r="BD272" s="1">
        <v>4</v>
      </c>
      <c r="BE272" s="1" t="s">
        <v>13866</v>
      </c>
      <c r="BF272" s="1" t="s">
        <v>13867</v>
      </c>
      <c r="BG272" s="1" t="s">
        <v>13868</v>
      </c>
      <c r="BH272" s="1" t="s">
        <v>13869</v>
      </c>
      <c r="BI272" s="1" t="s">
        <v>13870</v>
      </c>
      <c r="BJ272" s="1">
        <v>2</v>
      </c>
      <c r="BK272" s="1" t="s">
        <v>13871</v>
      </c>
      <c r="BL272" s="1">
        <v>2</v>
      </c>
      <c r="BM272" s="1">
        <v>3</v>
      </c>
      <c r="BN272" s="1">
        <v>2</v>
      </c>
      <c r="BO272" s="1">
        <v>3</v>
      </c>
      <c r="BP272" s="1" t="s">
        <v>13872</v>
      </c>
      <c r="BQ272" s="1">
        <v>2</v>
      </c>
      <c r="BR272" s="1" t="s">
        <v>13873</v>
      </c>
      <c r="BS272" s="1" t="s">
        <v>13874</v>
      </c>
      <c r="BT272" s="1" t="s">
        <v>13875</v>
      </c>
      <c r="BU272" s="1" t="s">
        <v>13876</v>
      </c>
      <c r="BV272" s="1" t="s">
        <v>13877</v>
      </c>
      <c r="BW272" s="1" t="s">
        <v>13878</v>
      </c>
      <c r="BX272" s="1">
        <v>2</v>
      </c>
      <c r="BY272" s="1" t="s">
        <v>13879</v>
      </c>
      <c r="BZ272" s="1" t="s">
        <v>13880</v>
      </c>
      <c r="CA272" s="1" t="s">
        <v>13881</v>
      </c>
      <c r="CB272" s="1" t="s">
        <v>13882</v>
      </c>
      <c r="CC272" s="1" t="s">
        <v>13883</v>
      </c>
      <c r="CD272" s="1" t="s">
        <v>13884</v>
      </c>
      <c r="CE272" s="1">
        <v>4</v>
      </c>
      <c r="CF272" s="1" t="s">
        <v>13885</v>
      </c>
      <c r="CG272" s="1" t="s">
        <v>13886</v>
      </c>
      <c r="CH272" s="1" t="s">
        <v>13887</v>
      </c>
      <c r="CI272" s="1">
        <v>3</v>
      </c>
      <c r="CJ272" s="1" t="s">
        <v>13888</v>
      </c>
      <c r="CK272" s="1" t="s">
        <v>13889</v>
      </c>
      <c r="CL272" s="1" t="s">
        <v>13890</v>
      </c>
      <c r="CM272" s="1" t="s">
        <v>13891</v>
      </c>
      <c r="CN272" s="1" t="s">
        <v>13892</v>
      </c>
      <c r="CO272" s="1">
        <v>3</v>
      </c>
      <c r="CP272" s="1" t="s">
        <v>13893</v>
      </c>
      <c r="CQ272" s="1" t="s">
        <v>13894</v>
      </c>
      <c r="CR272" s="1" t="s">
        <v>13895</v>
      </c>
      <c r="CS272" s="1" t="s">
        <v>13896</v>
      </c>
      <c r="CT272" s="1" t="s">
        <v>13897</v>
      </c>
      <c r="CU272" s="1">
        <v>2</v>
      </c>
      <c r="CV272" s="1" t="s">
        <v>13898</v>
      </c>
      <c r="CW272" s="1">
        <v>3</v>
      </c>
      <c r="CX272" s="1">
        <v>2</v>
      </c>
      <c r="CY272" s="1" t="s">
        <v>13899</v>
      </c>
      <c r="CZ272" s="1" t="s">
        <v>13900</v>
      </c>
      <c r="DA272" s="1">
        <v>3</v>
      </c>
      <c r="DB272" s="1" t="s">
        <v>13901</v>
      </c>
      <c r="DC272" s="1" t="s">
        <v>13902</v>
      </c>
      <c r="DD272" s="1">
        <v>2</v>
      </c>
      <c r="DE272" s="1" t="s">
        <v>13903</v>
      </c>
      <c r="DF272" s="1" t="s">
        <v>13904</v>
      </c>
      <c r="DG272" s="1" t="s">
        <v>13905</v>
      </c>
      <c r="DH272" s="1" t="s">
        <v>13906</v>
      </c>
      <c r="DI272" s="1" t="s">
        <v>13907</v>
      </c>
      <c r="DJ272" s="1">
        <v>2</v>
      </c>
      <c r="DK272" s="1">
        <v>2</v>
      </c>
      <c r="DL272" s="1">
        <v>2</v>
      </c>
      <c r="DM272" s="1">
        <v>2</v>
      </c>
      <c r="DN272" s="1" t="s">
        <v>13908</v>
      </c>
      <c r="DO272" s="1" t="s">
        <v>13909</v>
      </c>
      <c r="DP272" s="1" t="s">
        <v>13910</v>
      </c>
      <c r="DQ272" s="1" t="s">
        <v>13911</v>
      </c>
      <c r="DR272" s="1" t="s">
        <v>13912</v>
      </c>
      <c r="DS272" s="1" t="s">
        <v>13913</v>
      </c>
      <c r="DT272" s="1" t="s">
        <v>13914</v>
      </c>
      <c r="DU272" s="1" t="s">
        <v>13915</v>
      </c>
      <c r="DV272" s="1">
        <v>2</v>
      </c>
      <c r="DW272" s="1" t="s">
        <v>13916</v>
      </c>
      <c r="DX272" s="1" t="s">
        <v>13917</v>
      </c>
      <c r="DY272" s="1">
        <v>5</v>
      </c>
      <c r="DZ272" s="1" t="s">
        <v>13918</v>
      </c>
      <c r="EA272" s="1" t="s">
        <v>13919</v>
      </c>
      <c r="EB272" s="1">
        <v>2</v>
      </c>
      <c r="EC272" s="1" t="s">
        <v>13920</v>
      </c>
      <c r="ED272" s="1">
        <v>2</v>
      </c>
      <c r="EE272" s="1" t="s">
        <v>13921</v>
      </c>
      <c r="EF272" s="1" t="s">
        <v>13922</v>
      </c>
      <c r="EG272" s="1" t="s">
        <v>13923</v>
      </c>
      <c r="EH272" s="1" t="s">
        <v>13924</v>
      </c>
      <c r="EI272" s="1" t="s">
        <v>13925</v>
      </c>
      <c r="EJ272" s="1" t="s">
        <v>13926</v>
      </c>
      <c r="EK272" s="1">
        <v>2</v>
      </c>
      <c r="EL272" s="1" t="s">
        <v>13927</v>
      </c>
      <c r="EM272" s="1">
        <v>1</v>
      </c>
      <c r="EN272" s="1" t="s">
        <v>13928</v>
      </c>
      <c r="EO272" s="1" t="s">
        <v>13929</v>
      </c>
      <c r="EP272" s="3"/>
    </row>
    <row r="273" spans="1:146" ht="8.25" customHeight="1" x14ac:dyDescent="0.2">
      <c r="A273" s="1" t="s">
        <v>13930</v>
      </c>
      <c r="B273" s="1">
        <v>2</v>
      </c>
      <c r="C273" s="1">
        <v>2</v>
      </c>
      <c r="D273" s="1" t="s">
        <v>13931</v>
      </c>
      <c r="E273" s="1">
        <v>2</v>
      </c>
      <c r="F273" s="1">
        <v>1</v>
      </c>
      <c r="G273" s="1" t="s">
        <v>13932</v>
      </c>
      <c r="H273" s="1" t="s">
        <v>13933</v>
      </c>
      <c r="I273" s="1" t="s">
        <v>13934</v>
      </c>
      <c r="J273" s="1" t="s">
        <v>13935</v>
      </c>
      <c r="K273" s="1">
        <v>2</v>
      </c>
      <c r="L273" s="1">
        <v>3</v>
      </c>
      <c r="M273" s="1">
        <v>2</v>
      </c>
      <c r="N273" s="1">
        <v>2</v>
      </c>
      <c r="O273" s="1">
        <v>2</v>
      </c>
      <c r="P273" s="1">
        <v>2</v>
      </c>
      <c r="Q273" s="1">
        <v>2</v>
      </c>
      <c r="R273" s="1" t="s">
        <v>13936</v>
      </c>
      <c r="S273" s="1" t="s">
        <v>13937</v>
      </c>
      <c r="T273" s="1" t="s">
        <v>13938</v>
      </c>
      <c r="U273" s="1" t="s">
        <v>13939</v>
      </c>
      <c r="V273" s="1" t="s">
        <v>13940</v>
      </c>
      <c r="W273" s="1" t="s">
        <v>13941</v>
      </c>
      <c r="X273" s="1" t="s">
        <v>13942</v>
      </c>
      <c r="Y273" s="1" t="s">
        <v>13943</v>
      </c>
      <c r="Z273" s="1" t="s">
        <v>13944</v>
      </c>
      <c r="AA273" s="1">
        <v>2</v>
      </c>
      <c r="AB273" s="2" t="s">
        <v>146</v>
      </c>
      <c r="AC273" s="1">
        <v>2</v>
      </c>
      <c r="AD273" s="1">
        <v>2</v>
      </c>
      <c r="AE273" s="1" t="s">
        <v>13945</v>
      </c>
      <c r="AF273" s="1">
        <v>2</v>
      </c>
      <c r="AG273" s="1">
        <v>2</v>
      </c>
      <c r="AH273" s="1">
        <v>2</v>
      </c>
      <c r="AI273" s="1" t="s">
        <v>13946</v>
      </c>
      <c r="AJ273" s="1" t="s">
        <v>13947</v>
      </c>
      <c r="AK273" s="1" t="s">
        <v>13948</v>
      </c>
      <c r="AL273" s="1">
        <v>3</v>
      </c>
      <c r="AM273" s="1">
        <v>2</v>
      </c>
      <c r="AN273" s="1" t="s">
        <v>13949</v>
      </c>
      <c r="AO273" s="1">
        <v>3</v>
      </c>
      <c r="AP273" s="1" t="s">
        <v>13950</v>
      </c>
      <c r="AQ273" s="1">
        <v>2</v>
      </c>
      <c r="AR273" s="1" t="s">
        <v>13951</v>
      </c>
      <c r="AS273" s="1" t="s">
        <v>13952</v>
      </c>
      <c r="AT273" s="1">
        <v>4</v>
      </c>
      <c r="AU273" s="1" t="s">
        <v>13953</v>
      </c>
      <c r="AV273" s="1">
        <v>3</v>
      </c>
      <c r="AW273" s="1" t="s">
        <v>13954</v>
      </c>
      <c r="AX273" s="1">
        <v>2</v>
      </c>
      <c r="AY273" s="1">
        <v>3</v>
      </c>
      <c r="AZ273" s="1" t="s">
        <v>13955</v>
      </c>
      <c r="BA273" s="1" t="s">
        <v>13956</v>
      </c>
      <c r="BB273" s="1">
        <v>3</v>
      </c>
      <c r="BC273" s="1" t="s">
        <v>13957</v>
      </c>
      <c r="BD273" s="1">
        <v>2</v>
      </c>
      <c r="BE273" s="1" t="s">
        <v>13958</v>
      </c>
      <c r="BF273" s="1" t="s">
        <v>13959</v>
      </c>
      <c r="BG273" s="1">
        <v>2</v>
      </c>
      <c r="BH273" s="1">
        <v>2</v>
      </c>
      <c r="BI273" s="1" t="s">
        <v>13960</v>
      </c>
      <c r="BJ273" s="1">
        <v>2</v>
      </c>
      <c r="BK273" s="1" t="s">
        <v>13961</v>
      </c>
      <c r="BL273" s="1">
        <v>2</v>
      </c>
      <c r="BM273" s="1">
        <v>2</v>
      </c>
      <c r="BN273" s="1">
        <v>2</v>
      </c>
      <c r="BO273" s="1">
        <v>2</v>
      </c>
      <c r="BP273" s="1" t="s">
        <v>13962</v>
      </c>
      <c r="BQ273" s="1">
        <v>2</v>
      </c>
      <c r="BR273" s="1" t="s">
        <v>13963</v>
      </c>
      <c r="BS273" s="1" t="s">
        <v>13964</v>
      </c>
      <c r="BT273" s="1" t="s">
        <v>13965</v>
      </c>
      <c r="BU273" s="1" t="s">
        <v>13966</v>
      </c>
      <c r="BV273" s="1" t="s">
        <v>13967</v>
      </c>
      <c r="BW273" s="1" t="s">
        <v>13968</v>
      </c>
      <c r="BX273" s="1">
        <v>2</v>
      </c>
      <c r="BY273" s="1" t="s">
        <v>13969</v>
      </c>
      <c r="BZ273" s="1" t="s">
        <v>13970</v>
      </c>
      <c r="CA273" s="1" t="s">
        <v>13971</v>
      </c>
      <c r="CB273" s="1">
        <v>3</v>
      </c>
      <c r="CC273" s="1" t="s">
        <v>13972</v>
      </c>
      <c r="CD273" s="1" t="s">
        <v>13973</v>
      </c>
      <c r="CE273" s="1" t="s">
        <v>13974</v>
      </c>
      <c r="CF273" s="1" t="s">
        <v>13975</v>
      </c>
      <c r="CG273" s="1" t="s">
        <v>13976</v>
      </c>
      <c r="CH273" s="1" t="s">
        <v>13977</v>
      </c>
      <c r="CI273" s="1" t="s">
        <v>13978</v>
      </c>
      <c r="CJ273" s="1" t="s">
        <v>13979</v>
      </c>
      <c r="CK273" s="1" t="s">
        <v>13980</v>
      </c>
      <c r="CL273" s="1" t="s">
        <v>13981</v>
      </c>
      <c r="CM273" s="1" t="s">
        <v>13982</v>
      </c>
      <c r="CN273" s="1" t="s">
        <v>13983</v>
      </c>
      <c r="CO273" s="1" t="s">
        <v>13984</v>
      </c>
      <c r="CP273" s="1" t="s">
        <v>13985</v>
      </c>
      <c r="CQ273" s="1" t="s">
        <v>13986</v>
      </c>
      <c r="CR273" s="1" t="s">
        <v>13987</v>
      </c>
      <c r="CS273" s="1" t="s">
        <v>13988</v>
      </c>
      <c r="CT273" s="1" t="s">
        <v>13989</v>
      </c>
      <c r="CU273" s="1">
        <v>2</v>
      </c>
      <c r="CV273" s="1" t="s">
        <v>13990</v>
      </c>
      <c r="CW273" s="1">
        <v>2</v>
      </c>
      <c r="CX273" s="1">
        <v>2</v>
      </c>
      <c r="CY273" s="1" t="s">
        <v>13991</v>
      </c>
      <c r="CZ273" s="1" t="s">
        <v>13992</v>
      </c>
      <c r="DA273" s="1" t="s">
        <v>13993</v>
      </c>
      <c r="DB273" s="1">
        <v>2</v>
      </c>
      <c r="DC273" s="1" t="s">
        <v>13994</v>
      </c>
      <c r="DD273" s="1">
        <v>2</v>
      </c>
      <c r="DE273" s="1">
        <v>2</v>
      </c>
      <c r="DF273" s="1" t="s">
        <v>13995</v>
      </c>
      <c r="DG273" s="1" t="s">
        <v>13996</v>
      </c>
      <c r="DH273" s="1">
        <v>2</v>
      </c>
      <c r="DI273" s="1" t="s">
        <v>13997</v>
      </c>
      <c r="DJ273" s="1">
        <v>2</v>
      </c>
      <c r="DK273" s="1">
        <v>2</v>
      </c>
      <c r="DL273" s="1">
        <v>2</v>
      </c>
      <c r="DM273" s="1">
        <v>2</v>
      </c>
      <c r="DN273" s="1">
        <v>2</v>
      </c>
      <c r="DO273" s="1" t="s">
        <v>13998</v>
      </c>
      <c r="DP273" s="1" t="s">
        <v>13999</v>
      </c>
      <c r="DQ273" s="1" t="s">
        <v>14000</v>
      </c>
      <c r="DR273" s="1" t="s">
        <v>14001</v>
      </c>
      <c r="DS273" s="1" t="s">
        <v>14002</v>
      </c>
      <c r="DT273" s="1">
        <v>4</v>
      </c>
      <c r="DU273" s="1" t="s">
        <v>14003</v>
      </c>
      <c r="DV273" s="1" t="s">
        <v>14004</v>
      </c>
      <c r="DW273" s="1" t="s">
        <v>14005</v>
      </c>
      <c r="DX273" s="1">
        <v>2</v>
      </c>
      <c r="DY273" s="1">
        <v>3</v>
      </c>
      <c r="DZ273" s="1">
        <v>2</v>
      </c>
      <c r="EA273" s="1" t="s">
        <v>14006</v>
      </c>
      <c r="EB273" s="1">
        <v>3</v>
      </c>
      <c r="EC273" s="1" t="s">
        <v>14007</v>
      </c>
      <c r="ED273" s="1" t="s">
        <v>14008</v>
      </c>
      <c r="EE273" s="1" t="s">
        <v>14009</v>
      </c>
      <c r="EF273" s="1" t="s">
        <v>14010</v>
      </c>
      <c r="EG273" s="1" t="s">
        <v>14011</v>
      </c>
      <c r="EH273" s="1" t="s">
        <v>14012</v>
      </c>
      <c r="EI273" s="1" t="s">
        <v>14013</v>
      </c>
      <c r="EJ273" s="1" t="s">
        <v>14014</v>
      </c>
      <c r="EK273" s="1">
        <v>4</v>
      </c>
      <c r="EL273" s="1">
        <v>2</v>
      </c>
      <c r="EM273" s="1">
        <v>3</v>
      </c>
      <c r="EN273" s="1" t="s">
        <v>14015</v>
      </c>
      <c r="EO273" s="1" t="s">
        <v>14016</v>
      </c>
      <c r="EP273" s="3"/>
    </row>
    <row r="274" spans="1:146" ht="8.25" customHeight="1" x14ac:dyDescent="0.2">
      <c r="A274" s="1" t="s">
        <v>14017</v>
      </c>
      <c r="B274" s="1">
        <v>2</v>
      </c>
      <c r="C274" s="1">
        <v>3</v>
      </c>
      <c r="D274" s="1" t="s">
        <v>14018</v>
      </c>
      <c r="E274" s="1">
        <v>4</v>
      </c>
      <c r="F274" s="1">
        <v>3</v>
      </c>
      <c r="G274" s="1" t="s">
        <v>14019</v>
      </c>
      <c r="H274" s="1">
        <v>3</v>
      </c>
      <c r="I274" s="1" t="s">
        <v>14020</v>
      </c>
      <c r="J274" s="1">
        <v>4</v>
      </c>
      <c r="K274" s="1" t="s">
        <v>14021</v>
      </c>
      <c r="L274" s="1">
        <v>5</v>
      </c>
      <c r="M274" s="1">
        <v>3</v>
      </c>
      <c r="N274" s="1">
        <v>2</v>
      </c>
      <c r="O274" s="1">
        <v>2</v>
      </c>
      <c r="P274" s="1">
        <v>4</v>
      </c>
      <c r="Q274" s="1">
        <v>3</v>
      </c>
      <c r="R274" s="1" t="s">
        <v>14022</v>
      </c>
      <c r="S274" s="1" t="s">
        <v>14023</v>
      </c>
      <c r="T274" s="1" t="s">
        <v>14024</v>
      </c>
      <c r="U274" s="1">
        <v>4</v>
      </c>
      <c r="V274" s="1" t="s">
        <v>14025</v>
      </c>
      <c r="W274" s="1" t="s">
        <v>14026</v>
      </c>
      <c r="X274" s="1" t="s">
        <v>14027</v>
      </c>
      <c r="Y274" s="1" t="s">
        <v>14028</v>
      </c>
      <c r="Z274" s="1" t="s">
        <v>14029</v>
      </c>
      <c r="AA274" s="1">
        <v>2</v>
      </c>
      <c r="AB274" s="2" t="s">
        <v>146</v>
      </c>
      <c r="AC274" s="1">
        <v>2</v>
      </c>
      <c r="AD274" s="1">
        <v>3</v>
      </c>
      <c r="AE274" s="1" t="s">
        <v>14030</v>
      </c>
      <c r="AF274" s="1" t="s">
        <v>14031</v>
      </c>
      <c r="AG274" s="1">
        <v>3</v>
      </c>
      <c r="AH274" s="1">
        <v>4</v>
      </c>
      <c r="AI274" s="1" t="s">
        <v>14032</v>
      </c>
      <c r="AJ274" s="1" t="s">
        <v>14033</v>
      </c>
      <c r="AK274" s="1" t="s">
        <v>14034</v>
      </c>
      <c r="AL274" s="1" t="s">
        <v>14035</v>
      </c>
      <c r="AM274" s="1" t="s">
        <v>14036</v>
      </c>
      <c r="AN274" s="1">
        <v>3</v>
      </c>
      <c r="AO274" s="1">
        <v>5</v>
      </c>
      <c r="AP274" s="1" t="s">
        <v>14037</v>
      </c>
      <c r="AQ274" s="1">
        <v>4</v>
      </c>
      <c r="AR274" s="1" t="s">
        <v>14038</v>
      </c>
      <c r="AS274" s="1" t="s">
        <v>14039</v>
      </c>
      <c r="AT274" s="1">
        <v>6</v>
      </c>
      <c r="AU274" s="1">
        <v>3</v>
      </c>
      <c r="AV274" s="1" t="s">
        <v>14040</v>
      </c>
      <c r="AW274" s="1">
        <v>4</v>
      </c>
      <c r="AX274" s="1">
        <v>2</v>
      </c>
      <c r="AY274" s="1">
        <v>5</v>
      </c>
      <c r="AZ274" s="1">
        <v>4</v>
      </c>
      <c r="BA274" s="1" t="s">
        <v>14041</v>
      </c>
      <c r="BB274" s="1">
        <v>5</v>
      </c>
      <c r="BC274" s="1" t="s">
        <v>14042</v>
      </c>
      <c r="BD274" s="1">
        <v>2</v>
      </c>
      <c r="BE274" s="1">
        <v>3</v>
      </c>
      <c r="BF274" s="1" t="s">
        <v>14043</v>
      </c>
      <c r="BG274" s="1">
        <v>2</v>
      </c>
      <c r="BH274" s="1">
        <v>2</v>
      </c>
      <c r="BI274" s="1" t="s">
        <v>14044</v>
      </c>
      <c r="BJ274" s="1">
        <v>4</v>
      </c>
      <c r="BK274" s="1" t="s">
        <v>14045</v>
      </c>
      <c r="BL274" s="1">
        <v>4</v>
      </c>
      <c r="BM274" s="1">
        <v>2</v>
      </c>
      <c r="BN274" s="1">
        <v>4</v>
      </c>
      <c r="BO274" s="1">
        <v>2</v>
      </c>
      <c r="BP274" s="1" t="s">
        <v>14046</v>
      </c>
      <c r="BQ274" s="1" t="s">
        <v>14047</v>
      </c>
      <c r="BR274" s="1" t="s">
        <v>14048</v>
      </c>
      <c r="BS274" s="1" t="s">
        <v>14049</v>
      </c>
      <c r="BT274" s="1">
        <v>4</v>
      </c>
      <c r="BU274" s="1" t="s">
        <v>14050</v>
      </c>
      <c r="BV274" s="1" t="s">
        <v>14051</v>
      </c>
      <c r="BW274" s="1" t="s">
        <v>14052</v>
      </c>
      <c r="BX274" s="1" t="s">
        <v>14053</v>
      </c>
      <c r="BY274" s="1">
        <v>5</v>
      </c>
      <c r="BZ274" s="1" t="s">
        <v>14054</v>
      </c>
      <c r="CA274" s="1" t="s">
        <v>14055</v>
      </c>
      <c r="CB274" s="1">
        <v>5</v>
      </c>
      <c r="CC274" s="1" t="s">
        <v>14056</v>
      </c>
      <c r="CD274" s="1" t="s">
        <v>14057</v>
      </c>
      <c r="CE274" s="1" t="s">
        <v>14058</v>
      </c>
      <c r="CF274" s="1" t="s">
        <v>14059</v>
      </c>
      <c r="CG274" s="1">
        <v>3</v>
      </c>
      <c r="CH274" s="1">
        <v>4</v>
      </c>
      <c r="CI274" s="1" t="s">
        <v>14060</v>
      </c>
      <c r="CJ274" s="1" t="s">
        <v>14061</v>
      </c>
      <c r="CK274" s="1" t="s">
        <v>14062</v>
      </c>
      <c r="CL274" s="1" t="s">
        <v>14063</v>
      </c>
      <c r="CM274" s="1" t="s">
        <v>14064</v>
      </c>
      <c r="CN274" s="1">
        <v>4</v>
      </c>
      <c r="CO274" s="1" t="s">
        <v>14065</v>
      </c>
      <c r="CP274" s="1" t="s">
        <v>14066</v>
      </c>
      <c r="CQ274" s="1" t="s">
        <v>14067</v>
      </c>
      <c r="CR274" s="1">
        <v>3</v>
      </c>
      <c r="CS274" s="1">
        <v>3</v>
      </c>
      <c r="CT274" s="1" t="s">
        <v>14068</v>
      </c>
      <c r="CU274" s="1">
        <v>4</v>
      </c>
      <c r="CV274" s="1" t="s">
        <v>14069</v>
      </c>
      <c r="CW274" s="1">
        <v>2</v>
      </c>
      <c r="CX274" s="1" t="s">
        <v>14070</v>
      </c>
      <c r="CY274" s="1">
        <v>4</v>
      </c>
      <c r="CZ274" s="1" t="s">
        <v>14071</v>
      </c>
      <c r="DA274" s="1" t="s">
        <v>14072</v>
      </c>
      <c r="DB274" s="1">
        <v>2</v>
      </c>
      <c r="DC274" s="1" t="s">
        <v>14073</v>
      </c>
      <c r="DD274" s="1">
        <v>3</v>
      </c>
      <c r="DE274" s="1">
        <v>2</v>
      </c>
      <c r="DF274" s="1" t="s">
        <v>14074</v>
      </c>
      <c r="DG274" s="1" t="s">
        <v>14075</v>
      </c>
      <c r="DH274" s="1">
        <v>2</v>
      </c>
      <c r="DI274" s="1" t="s">
        <v>14076</v>
      </c>
      <c r="DJ274" s="1" t="s">
        <v>14077</v>
      </c>
      <c r="DK274" s="1">
        <v>2</v>
      </c>
      <c r="DL274" s="1" t="s">
        <v>14078</v>
      </c>
      <c r="DM274" s="1">
        <v>4</v>
      </c>
      <c r="DN274" s="1">
        <v>2</v>
      </c>
      <c r="DO274" s="1" t="s">
        <v>14079</v>
      </c>
      <c r="DP274" s="1" t="s">
        <v>14080</v>
      </c>
      <c r="DQ274" s="1" t="s">
        <v>14081</v>
      </c>
      <c r="DR274" s="1">
        <v>3</v>
      </c>
      <c r="DS274" s="1" t="s">
        <v>14082</v>
      </c>
      <c r="DT274" s="1">
        <v>6</v>
      </c>
      <c r="DU274" s="1" t="s">
        <v>14083</v>
      </c>
      <c r="DV274" s="1">
        <v>4</v>
      </c>
      <c r="DW274" s="1" t="s">
        <v>14084</v>
      </c>
      <c r="DX274" s="1" t="s">
        <v>14085</v>
      </c>
      <c r="DY274" s="1">
        <v>2</v>
      </c>
      <c r="DZ274" s="1" t="s">
        <v>14086</v>
      </c>
      <c r="EA274" s="1">
        <v>2</v>
      </c>
      <c r="EB274" s="1">
        <v>5</v>
      </c>
      <c r="EC274" s="1" t="s">
        <v>14087</v>
      </c>
      <c r="ED274" s="1">
        <v>4</v>
      </c>
      <c r="EE274" s="1" t="s">
        <v>14088</v>
      </c>
      <c r="EF274" s="1" t="s">
        <v>14089</v>
      </c>
      <c r="EG274" s="1" t="s">
        <v>14090</v>
      </c>
      <c r="EH274" s="1" t="s">
        <v>14091</v>
      </c>
      <c r="EI274" s="1" t="s">
        <v>14092</v>
      </c>
      <c r="EJ274" s="1" t="s">
        <v>14093</v>
      </c>
      <c r="EK274" s="1">
        <v>6</v>
      </c>
      <c r="EL274" s="1" t="s">
        <v>14094</v>
      </c>
      <c r="EM274" s="1">
        <v>5</v>
      </c>
      <c r="EN274" s="1" t="s">
        <v>14095</v>
      </c>
      <c r="EO274" s="1" t="s">
        <v>14096</v>
      </c>
      <c r="EP274" s="3"/>
    </row>
    <row r="275" spans="1:146" ht="8.25" customHeight="1" x14ac:dyDescent="0.2">
      <c r="A275" s="1" t="s">
        <v>14097</v>
      </c>
      <c r="B275" s="1" t="s">
        <v>14098</v>
      </c>
      <c r="C275" s="1" t="s">
        <v>14099</v>
      </c>
      <c r="D275" s="1">
        <v>2</v>
      </c>
      <c r="E275" s="1" t="s">
        <v>14100</v>
      </c>
      <c r="F275" s="1" t="s">
        <v>14101</v>
      </c>
      <c r="G275" s="1" t="s">
        <v>14102</v>
      </c>
      <c r="H275" s="1" t="s">
        <v>14103</v>
      </c>
      <c r="I275" s="1" t="s">
        <v>14104</v>
      </c>
      <c r="J275" s="1">
        <v>1</v>
      </c>
      <c r="K275" s="1" t="s">
        <v>14105</v>
      </c>
      <c r="L275" s="1" t="s">
        <v>14106</v>
      </c>
      <c r="M275" s="1" t="s">
        <v>14107</v>
      </c>
      <c r="N275" s="1" t="s">
        <v>14108</v>
      </c>
      <c r="O275" s="1" t="s">
        <v>14109</v>
      </c>
      <c r="P275" s="1" t="s">
        <v>14110</v>
      </c>
      <c r="Q275" s="1" t="s">
        <v>14111</v>
      </c>
      <c r="R275" s="1" t="s">
        <v>14112</v>
      </c>
      <c r="S275" s="1">
        <v>1</v>
      </c>
      <c r="T275" s="1" t="s">
        <v>14113</v>
      </c>
      <c r="U275" s="1" t="s">
        <v>14114</v>
      </c>
      <c r="V275" s="1" t="s">
        <v>14115</v>
      </c>
      <c r="W275" s="1" t="s">
        <v>14116</v>
      </c>
      <c r="X275" s="1">
        <v>4</v>
      </c>
      <c r="Y275" s="1" t="s">
        <v>14117</v>
      </c>
      <c r="Z275" s="1" t="s">
        <v>14118</v>
      </c>
      <c r="AA275" s="1" t="s">
        <v>14119</v>
      </c>
      <c r="AB275" s="2" t="s">
        <v>172</v>
      </c>
      <c r="AC275" s="1" t="s">
        <v>14120</v>
      </c>
      <c r="AD275" s="1" t="s">
        <v>14121</v>
      </c>
      <c r="AE275" s="1" t="s">
        <v>14122</v>
      </c>
      <c r="AF275" s="1" t="s">
        <v>14123</v>
      </c>
      <c r="AG275" s="1" t="s">
        <v>14124</v>
      </c>
      <c r="AH275" s="1" t="s">
        <v>14125</v>
      </c>
      <c r="AI275" s="1" t="s">
        <v>14126</v>
      </c>
      <c r="AJ275" s="1" t="s">
        <v>14127</v>
      </c>
      <c r="AK275" s="1" t="s">
        <v>14128</v>
      </c>
      <c r="AL275" s="1" t="s">
        <v>14129</v>
      </c>
      <c r="AM275" s="1" t="s">
        <v>14130</v>
      </c>
      <c r="AN275" s="1" t="s">
        <v>14131</v>
      </c>
      <c r="AO275" s="1" t="s">
        <v>14132</v>
      </c>
      <c r="AP275" s="1" t="s">
        <v>14133</v>
      </c>
      <c r="AQ275" s="1" t="s">
        <v>14134</v>
      </c>
      <c r="AR275" s="1" t="s">
        <v>14135</v>
      </c>
      <c r="AS275" s="1" t="s">
        <v>14136</v>
      </c>
      <c r="AT275" s="1" t="s">
        <v>14137</v>
      </c>
      <c r="AU275" s="1" t="s">
        <v>14138</v>
      </c>
      <c r="AV275" s="1" t="s">
        <v>14139</v>
      </c>
      <c r="AW275" s="1" t="s">
        <v>14140</v>
      </c>
      <c r="AX275" s="1" t="s">
        <v>14141</v>
      </c>
      <c r="AY275" s="1" t="s">
        <v>14142</v>
      </c>
      <c r="AZ275" s="1" t="s">
        <v>14143</v>
      </c>
      <c r="BA275" s="1" t="s">
        <v>14144</v>
      </c>
      <c r="BB275" s="1" t="s">
        <v>14145</v>
      </c>
      <c r="BC275" s="1" t="s">
        <v>14146</v>
      </c>
      <c r="BD275" s="1">
        <v>4</v>
      </c>
      <c r="BE275" s="1" t="s">
        <v>14147</v>
      </c>
      <c r="BF275" s="1" t="s">
        <v>14148</v>
      </c>
      <c r="BG275" s="1" t="s">
        <v>14149</v>
      </c>
      <c r="BH275" s="1">
        <v>3</v>
      </c>
      <c r="BI275" s="1" t="s">
        <v>14150</v>
      </c>
      <c r="BJ275" s="1" t="s">
        <v>14151</v>
      </c>
      <c r="BK275" s="1" t="s">
        <v>14152</v>
      </c>
      <c r="BL275" s="1" t="s">
        <v>14153</v>
      </c>
      <c r="BM275" s="1" t="s">
        <v>14154</v>
      </c>
      <c r="BN275" s="1" t="s">
        <v>14155</v>
      </c>
      <c r="BO275" s="1" t="s">
        <v>14156</v>
      </c>
      <c r="BP275" s="1" t="s">
        <v>14157</v>
      </c>
      <c r="BQ275" s="1" t="s">
        <v>14158</v>
      </c>
      <c r="BR275" s="1" t="s">
        <v>14159</v>
      </c>
      <c r="BS275" s="1" t="s">
        <v>14160</v>
      </c>
      <c r="BT275" s="1" t="s">
        <v>14161</v>
      </c>
      <c r="BU275" s="1" t="s">
        <v>14162</v>
      </c>
      <c r="BV275" s="1">
        <v>2</v>
      </c>
      <c r="BW275" s="1" t="s">
        <v>14163</v>
      </c>
      <c r="BX275" s="1" t="s">
        <v>14164</v>
      </c>
      <c r="BY275" s="1" t="s">
        <v>14165</v>
      </c>
      <c r="BZ275" s="1" t="s">
        <v>14166</v>
      </c>
      <c r="CA275" s="1" t="s">
        <v>14167</v>
      </c>
      <c r="CB275" s="1" t="s">
        <v>14168</v>
      </c>
      <c r="CC275" s="1" t="s">
        <v>14169</v>
      </c>
      <c r="CD275" s="1" t="s">
        <v>14170</v>
      </c>
      <c r="CE275" s="1" t="s">
        <v>14171</v>
      </c>
      <c r="CF275" s="1" t="s">
        <v>14172</v>
      </c>
      <c r="CG275" s="1" t="s">
        <v>14173</v>
      </c>
      <c r="CH275" s="1" t="s">
        <v>14174</v>
      </c>
      <c r="CI275" s="1" t="s">
        <v>14175</v>
      </c>
      <c r="CJ275" s="1" t="s">
        <v>14176</v>
      </c>
      <c r="CK275" s="1" t="s">
        <v>14177</v>
      </c>
      <c r="CL275" s="1" t="s">
        <v>14178</v>
      </c>
      <c r="CM275" s="1" t="s">
        <v>14179</v>
      </c>
      <c r="CN275" s="1" t="s">
        <v>14180</v>
      </c>
      <c r="CO275" s="1" t="s">
        <v>14181</v>
      </c>
      <c r="CP275" s="1" t="s">
        <v>14182</v>
      </c>
      <c r="CQ275" s="1" t="s">
        <v>14183</v>
      </c>
      <c r="CR275" s="1" t="s">
        <v>14184</v>
      </c>
      <c r="CS275" s="1" t="s">
        <v>14185</v>
      </c>
      <c r="CT275" s="1" t="s">
        <v>14186</v>
      </c>
      <c r="CU275" s="1" t="s">
        <v>14187</v>
      </c>
      <c r="CV275" s="1" t="s">
        <v>14188</v>
      </c>
      <c r="CW275" s="1" t="s">
        <v>14189</v>
      </c>
      <c r="CX275" s="1" t="s">
        <v>14190</v>
      </c>
      <c r="CY275" s="1" t="s">
        <v>14191</v>
      </c>
      <c r="CZ275" s="1" t="s">
        <v>14192</v>
      </c>
      <c r="DA275" s="1" t="s">
        <v>14193</v>
      </c>
      <c r="DB275" s="1" t="s">
        <v>14194</v>
      </c>
      <c r="DC275" s="1" t="s">
        <v>14195</v>
      </c>
      <c r="DD275" s="1" t="s">
        <v>14196</v>
      </c>
      <c r="DE275" s="1" t="s">
        <v>14197</v>
      </c>
      <c r="DF275" s="1" t="s">
        <v>14198</v>
      </c>
      <c r="DG275" s="1" t="s">
        <v>14199</v>
      </c>
      <c r="DH275" s="1" t="s">
        <v>14200</v>
      </c>
      <c r="DI275" s="1" t="s">
        <v>14201</v>
      </c>
      <c r="DJ275" s="1" t="s">
        <v>14202</v>
      </c>
      <c r="DK275" s="1" t="s">
        <v>14203</v>
      </c>
      <c r="DL275" s="1" t="s">
        <v>14204</v>
      </c>
      <c r="DM275" s="1" t="s">
        <v>14205</v>
      </c>
      <c r="DN275" s="1" t="s">
        <v>14206</v>
      </c>
      <c r="DO275" s="1" t="s">
        <v>14207</v>
      </c>
      <c r="DP275" s="1" t="s">
        <v>14208</v>
      </c>
      <c r="DQ275" s="1" t="s">
        <v>14209</v>
      </c>
      <c r="DR275" s="1" t="s">
        <v>14210</v>
      </c>
      <c r="DS275" s="1" t="s">
        <v>14211</v>
      </c>
      <c r="DT275" s="1" t="s">
        <v>14212</v>
      </c>
      <c r="DU275" s="1" t="s">
        <v>14213</v>
      </c>
      <c r="DV275" s="1" t="s">
        <v>14214</v>
      </c>
      <c r="DW275" s="1" t="s">
        <v>14215</v>
      </c>
      <c r="DX275" s="1" t="s">
        <v>14216</v>
      </c>
      <c r="DY275" s="1" t="s">
        <v>14217</v>
      </c>
      <c r="DZ275" s="1" t="s">
        <v>14218</v>
      </c>
      <c r="EA275" s="1" t="s">
        <v>14219</v>
      </c>
      <c r="EB275" s="1">
        <v>2</v>
      </c>
      <c r="EC275" s="1" t="s">
        <v>14220</v>
      </c>
      <c r="ED275" s="1" t="s">
        <v>14221</v>
      </c>
      <c r="EE275" s="1" t="s">
        <v>14222</v>
      </c>
      <c r="EF275" s="1" t="s">
        <v>14223</v>
      </c>
      <c r="EG275" s="1" t="s">
        <v>14224</v>
      </c>
      <c r="EH275" s="1" t="s">
        <v>14225</v>
      </c>
      <c r="EI275" s="1" t="s">
        <v>14226</v>
      </c>
      <c r="EJ275" s="1" t="s">
        <v>14227</v>
      </c>
      <c r="EK275" s="1" t="s">
        <v>14228</v>
      </c>
      <c r="EL275" s="1" t="s">
        <v>14229</v>
      </c>
      <c r="EM275" s="1" t="s">
        <v>14230</v>
      </c>
      <c r="EN275" s="1">
        <v>0</v>
      </c>
      <c r="EO275" s="1">
        <v>2</v>
      </c>
      <c r="EP275" s="3"/>
    </row>
    <row r="276" spans="1:146" ht="8.25" customHeight="1" x14ac:dyDescent="0.2">
      <c r="A276" s="1" t="s">
        <v>14231</v>
      </c>
      <c r="B276" s="1" t="s">
        <v>14232</v>
      </c>
      <c r="C276" s="1" t="s">
        <v>14233</v>
      </c>
      <c r="D276" s="1" t="s">
        <v>14234</v>
      </c>
      <c r="E276" s="1" t="s">
        <v>14235</v>
      </c>
      <c r="F276" s="1" t="s">
        <v>14236</v>
      </c>
      <c r="G276" s="1" t="s">
        <v>14237</v>
      </c>
      <c r="H276" s="1" t="s">
        <v>14238</v>
      </c>
      <c r="I276" s="1" t="s">
        <v>14239</v>
      </c>
      <c r="J276" s="1" t="s">
        <v>14240</v>
      </c>
      <c r="K276" s="1">
        <v>1</v>
      </c>
      <c r="L276" s="1" t="s">
        <v>14241</v>
      </c>
      <c r="M276" s="1" t="s">
        <v>14242</v>
      </c>
      <c r="N276" s="1" t="s">
        <v>14243</v>
      </c>
      <c r="O276" s="1" t="s">
        <v>14244</v>
      </c>
      <c r="P276" s="1" t="s">
        <v>14245</v>
      </c>
      <c r="Q276" s="1" t="s">
        <v>14246</v>
      </c>
      <c r="R276" s="1" t="s">
        <v>14247</v>
      </c>
      <c r="S276" s="1">
        <v>1</v>
      </c>
      <c r="T276" s="1" t="s">
        <v>14248</v>
      </c>
      <c r="U276" s="1" t="s">
        <v>14249</v>
      </c>
      <c r="V276" s="1" t="s">
        <v>14250</v>
      </c>
      <c r="W276" s="1" t="s">
        <v>14251</v>
      </c>
      <c r="X276" s="1" t="s">
        <v>14252</v>
      </c>
      <c r="Y276" s="1" t="s">
        <v>14253</v>
      </c>
      <c r="Z276" s="1" t="s">
        <v>14254</v>
      </c>
      <c r="AA276" s="1" t="s">
        <v>14255</v>
      </c>
      <c r="AB276" s="2" t="s">
        <v>172</v>
      </c>
      <c r="AC276" s="1" t="s">
        <v>14256</v>
      </c>
      <c r="AD276" s="1" t="s">
        <v>14257</v>
      </c>
      <c r="AE276" s="1" t="s">
        <v>14258</v>
      </c>
      <c r="AF276" s="1" t="s">
        <v>14259</v>
      </c>
      <c r="AG276" s="1" t="s">
        <v>14260</v>
      </c>
      <c r="AH276" s="1" t="s">
        <v>14261</v>
      </c>
      <c r="AI276" s="1" t="s">
        <v>14262</v>
      </c>
      <c r="AJ276" s="1" t="s">
        <v>14263</v>
      </c>
      <c r="AK276" s="1" t="s">
        <v>14264</v>
      </c>
      <c r="AL276" s="1" t="s">
        <v>14265</v>
      </c>
      <c r="AM276" s="1" t="s">
        <v>14266</v>
      </c>
      <c r="AN276" s="1" t="s">
        <v>14267</v>
      </c>
      <c r="AO276" s="1" t="s">
        <v>14268</v>
      </c>
      <c r="AP276" s="1" t="s">
        <v>14269</v>
      </c>
      <c r="AQ276" s="1" t="s">
        <v>14270</v>
      </c>
      <c r="AR276" s="1" t="s">
        <v>14271</v>
      </c>
      <c r="AS276" s="1" t="s">
        <v>14272</v>
      </c>
      <c r="AT276" s="1" t="s">
        <v>14273</v>
      </c>
      <c r="AU276" s="1" t="s">
        <v>14274</v>
      </c>
      <c r="AV276" s="1" t="s">
        <v>14275</v>
      </c>
      <c r="AW276" s="1" t="s">
        <v>14276</v>
      </c>
      <c r="AX276" s="1" t="s">
        <v>14277</v>
      </c>
      <c r="AY276" s="1" t="s">
        <v>14278</v>
      </c>
      <c r="AZ276" s="1" t="s">
        <v>14279</v>
      </c>
      <c r="BA276" s="1" t="s">
        <v>14280</v>
      </c>
      <c r="BB276" s="1" t="s">
        <v>14281</v>
      </c>
      <c r="BC276" s="1" t="s">
        <v>14282</v>
      </c>
      <c r="BD276" s="1" t="s">
        <v>14283</v>
      </c>
      <c r="BE276" s="1" t="s">
        <v>14284</v>
      </c>
      <c r="BF276" s="1" t="s">
        <v>14285</v>
      </c>
      <c r="BG276" s="1" t="s">
        <v>14286</v>
      </c>
      <c r="BH276" s="1" t="s">
        <v>14287</v>
      </c>
      <c r="BI276" s="1" t="s">
        <v>14288</v>
      </c>
      <c r="BJ276" s="1" t="s">
        <v>14289</v>
      </c>
      <c r="BK276" s="1" t="s">
        <v>14290</v>
      </c>
      <c r="BL276" s="1" t="s">
        <v>14291</v>
      </c>
      <c r="BM276" s="1" t="s">
        <v>14292</v>
      </c>
      <c r="BN276" s="1" t="s">
        <v>14293</v>
      </c>
      <c r="BO276" s="1" t="s">
        <v>14294</v>
      </c>
      <c r="BP276" s="1" t="s">
        <v>14295</v>
      </c>
      <c r="BQ276" s="1" t="s">
        <v>14296</v>
      </c>
      <c r="BR276" s="1" t="s">
        <v>14297</v>
      </c>
      <c r="BS276" s="1" t="s">
        <v>14298</v>
      </c>
      <c r="BT276" s="1">
        <v>2</v>
      </c>
      <c r="BU276" s="1" t="s">
        <v>14299</v>
      </c>
      <c r="BV276" s="1">
        <v>2</v>
      </c>
      <c r="BW276" s="1" t="s">
        <v>14300</v>
      </c>
      <c r="BX276" s="1" t="s">
        <v>14301</v>
      </c>
      <c r="BY276" s="1" t="s">
        <v>14302</v>
      </c>
      <c r="BZ276" s="1" t="s">
        <v>14303</v>
      </c>
      <c r="CA276" s="1" t="s">
        <v>14304</v>
      </c>
      <c r="CB276" s="1" t="s">
        <v>14305</v>
      </c>
      <c r="CC276" s="1" t="s">
        <v>14306</v>
      </c>
      <c r="CD276" s="1" t="s">
        <v>14307</v>
      </c>
      <c r="CE276" s="1" t="s">
        <v>14308</v>
      </c>
      <c r="CF276" s="1" t="s">
        <v>14309</v>
      </c>
      <c r="CG276" s="1" t="s">
        <v>14310</v>
      </c>
      <c r="CH276" s="1" t="s">
        <v>14311</v>
      </c>
      <c r="CI276" s="1" t="s">
        <v>14312</v>
      </c>
      <c r="CJ276" s="1" t="s">
        <v>14313</v>
      </c>
      <c r="CK276" s="1" t="s">
        <v>14314</v>
      </c>
      <c r="CL276" s="1" t="s">
        <v>14315</v>
      </c>
      <c r="CM276" s="1" t="s">
        <v>14316</v>
      </c>
      <c r="CN276" s="1" t="s">
        <v>14317</v>
      </c>
      <c r="CO276" s="1" t="s">
        <v>14318</v>
      </c>
      <c r="CP276" s="1" t="s">
        <v>14319</v>
      </c>
      <c r="CQ276" s="1" t="s">
        <v>14320</v>
      </c>
      <c r="CR276" s="1" t="s">
        <v>14321</v>
      </c>
      <c r="CS276" s="1" t="s">
        <v>14322</v>
      </c>
      <c r="CT276" s="1" t="s">
        <v>14323</v>
      </c>
      <c r="CU276" s="1" t="s">
        <v>14324</v>
      </c>
      <c r="CV276" s="1" t="s">
        <v>14325</v>
      </c>
      <c r="CW276" s="1" t="s">
        <v>14326</v>
      </c>
      <c r="CX276" s="1" t="s">
        <v>14327</v>
      </c>
      <c r="CY276" s="1" t="s">
        <v>14328</v>
      </c>
      <c r="CZ276" s="1" t="s">
        <v>14329</v>
      </c>
      <c r="DA276" s="1" t="s">
        <v>14330</v>
      </c>
      <c r="DB276" s="1" t="s">
        <v>14331</v>
      </c>
      <c r="DC276" s="1" t="s">
        <v>14332</v>
      </c>
      <c r="DD276" s="1" t="s">
        <v>14333</v>
      </c>
      <c r="DE276" s="1" t="s">
        <v>14334</v>
      </c>
      <c r="DF276" s="1" t="s">
        <v>14335</v>
      </c>
      <c r="DG276" s="1" t="s">
        <v>14336</v>
      </c>
      <c r="DH276" s="1" t="s">
        <v>14337</v>
      </c>
      <c r="DI276" s="1" t="s">
        <v>14338</v>
      </c>
      <c r="DJ276" s="1" t="s">
        <v>14339</v>
      </c>
      <c r="DK276" s="1" t="s">
        <v>14340</v>
      </c>
      <c r="DL276" s="1" t="s">
        <v>14341</v>
      </c>
      <c r="DM276" s="1" t="s">
        <v>14342</v>
      </c>
      <c r="DN276" s="1" t="s">
        <v>14343</v>
      </c>
      <c r="DO276" s="1" t="s">
        <v>14344</v>
      </c>
      <c r="DP276" s="1" t="s">
        <v>14345</v>
      </c>
      <c r="DQ276" s="1" t="s">
        <v>14346</v>
      </c>
      <c r="DR276" s="1" t="s">
        <v>14347</v>
      </c>
      <c r="DS276" s="1" t="s">
        <v>14348</v>
      </c>
      <c r="DT276" s="1" t="s">
        <v>14349</v>
      </c>
      <c r="DU276" s="1" t="s">
        <v>14350</v>
      </c>
      <c r="DV276" s="1" t="s">
        <v>14351</v>
      </c>
      <c r="DW276" s="1" t="s">
        <v>14352</v>
      </c>
      <c r="DX276" s="1" t="s">
        <v>14353</v>
      </c>
      <c r="DY276" s="1" t="s">
        <v>14354</v>
      </c>
      <c r="DZ276" s="1" t="s">
        <v>14355</v>
      </c>
      <c r="EA276" s="1" t="s">
        <v>14356</v>
      </c>
      <c r="EB276" s="1" t="s">
        <v>14357</v>
      </c>
      <c r="EC276" s="1" t="s">
        <v>14358</v>
      </c>
      <c r="ED276" s="1">
        <v>2</v>
      </c>
      <c r="EE276" s="1" t="s">
        <v>14359</v>
      </c>
      <c r="EF276" s="1" t="s">
        <v>14360</v>
      </c>
      <c r="EG276" s="1" t="s">
        <v>14361</v>
      </c>
      <c r="EH276" s="1" t="s">
        <v>14362</v>
      </c>
      <c r="EI276" s="1" t="s">
        <v>14363</v>
      </c>
      <c r="EJ276" s="1" t="s">
        <v>14364</v>
      </c>
      <c r="EK276" s="1" t="s">
        <v>14365</v>
      </c>
      <c r="EL276" s="1" t="s">
        <v>14366</v>
      </c>
      <c r="EM276" s="1" t="s">
        <v>14367</v>
      </c>
      <c r="EN276" s="1">
        <v>2</v>
      </c>
      <c r="EO276" s="1">
        <v>0</v>
      </c>
      <c r="EP276" s="3"/>
    </row>
    <row r="277" spans="1:146" ht="8.25" customHeight="1" x14ac:dyDescent="0.2">
      <c r="A277" s="1" t="s">
        <v>14368</v>
      </c>
      <c r="B277" s="1" t="s">
        <v>14369</v>
      </c>
      <c r="C277" s="1" t="s">
        <v>14370</v>
      </c>
      <c r="D277" s="1">
        <v>2</v>
      </c>
      <c r="E277" s="1" t="s">
        <v>14371</v>
      </c>
      <c r="F277" s="1" t="s">
        <v>14372</v>
      </c>
      <c r="G277" s="1" t="s">
        <v>14373</v>
      </c>
      <c r="H277" s="1">
        <v>3</v>
      </c>
      <c r="I277" s="1" t="s">
        <v>14374</v>
      </c>
      <c r="J277" s="1" t="s">
        <v>14375</v>
      </c>
      <c r="K277" s="1" t="s">
        <v>14376</v>
      </c>
      <c r="L277" s="1" t="s">
        <v>14377</v>
      </c>
      <c r="M277" s="1" t="s">
        <v>14378</v>
      </c>
      <c r="N277" s="1" t="s">
        <v>14379</v>
      </c>
      <c r="O277" s="1" t="s">
        <v>14380</v>
      </c>
      <c r="P277" s="1" t="s">
        <v>14381</v>
      </c>
      <c r="Q277" s="1">
        <v>3</v>
      </c>
      <c r="R277" s="1" t="s">
        <v>14382</v>
      </c>
      <c r="S277" s="1">
        <v>3</v>
      </c>
      <c r="T277" s="1" t="s">
        <v>14383</v>
      </c>
      <c r="U277" s="1">
        <v>4</v>
      </c>
      <c r="V277" s="1" t="s">
        <v>14384</v>
      </c>
      <c r="W277" s="1">
        <v>3</v>
      </c>
      <c r="X277" s="1" t="s">
        <v>14385</v>
      </c>
      <c r="Y277" s="1" t="s">
        <v>14386</v>
      </c>
      <c r="Z277" s="1" t="s">
        <v>14387</v>
      </c>
      <c r="AA277" s="1" t="s">
        <v>14388</v>
      </c>
      <c r="AB277" s="2" t="s">
        <v>172</v>
      </c>
      <c r="AC277" s="1" t="s">
        <v>14389</v>
      </c>
      <c r="AD277" s="1" t="s">
        <v>14390</v>
      </c>
      <c r="AE277" s="1" t="s">
        <v>14391</v>
      </c>
      <c r="AF277" s="1" t="s">
        <v>14392</v>
      </c>
      <c r="AG277" s="1">
        <v>3</v>
      </c>
      <c r="AH277" s="1" t="s">
        <v>14393</v>
      </c>
      <c r="AI277" s="1">
        <v>3</v>
      </c>
      <c r="AJ277" s="1" t="s">
        <v>14394</v>
      </c>
      <c r="AK277" s="1" t="s">
        <v>14395</v>
      </c>
      <c r="AL277" s="1" t="s">
        <v>14396</v>
      </c>
      <c r="AM277" s="1" t="s">
        <v>14397</v>
      </c>
      <c r="AN277" s="1" t="s">
        <v>14398</v>
      </c>
      <c r="AO277" s="1" t="s">
        <v>14399</v>
      </c>
      <c r="AP277" s="1" t="s">
        <v>14400</v>
      </c>
      <c r="AQ277" s="1" t="s">
        <v>14401</v>
      </c>
      <c r="AR277" s="1" t="s">
        <v>14402</v>
      </c>
      <c r="AS277" s="1" t="s">
        <v>14403</v>
      </c>
      <c r="AT277" s="1" t="s">
        <v>14404</v>
      </c>
      <c r="AU277" s="1" t="s">
        <v>14405</v>
      </c>
      <c r="AV277" s="1" t="s">
        <v>14406</v>
      </c>
      <c r="AW277" s="1" t="s">
        <v>14407</v>
      </c>
      <c r="AX277" s="1" t="s">
        <v>14408</v>
      </c>
      <c r="AY277" s="1" t="s">
        <v>14409</v>
      </c>
      <c r="AZ277" s="1" t="s">
        <v>14410</v>
      </c>
      <c r="BA277" s="1">
        <v>3</v>
      </c>
      <c r="BB277" s="1" t="s">
        <v>14411</v>
      </c>
      <c r="BC277" s="1" t="s">
        <v>14412</v>
      </c>
      <c r="BD277" s="1" t="s">
        <v>14413</v>
      </c>
      <c r="BE277" s="1" t="s">
        <v>14414</v>
      </c>
      <c r="BF277" s="1" t="s">
        <v>14415</v>
      </c>
      <c r="BG277" s="1" t="s">
        <v>14416</v>
      </c>
      <c r="BH277" s="1" t="s">
        <v>14417</v>
      </c>
      <c r="BI277" s="1">
        <v>3</v>
      </c>
      <c r="BJ277" s="1" t="s">
        <v>14418</v>
      </c>
      <c r="BK277" s="1" t="s">
        <v>14419</v>
      </c>
      <c r="BL277" s="1">
        <v>4</v>
      </c>
      <c r="BM277" s="1" t="s">
        <v>14420</v>
      </c>
      <c r="BN277" s="1" t="s">
        <v>14421</v>
      </c>
      <c r="BO277" s="1" t="s">
        <v>14422</v>
      </c>
      <c r="BP277" s="1" t="s">
        <v>14423</v>
      </c>
      <c r="BQ277" s="1" t="s">
        <v>14424</v>
      </c>
      <c r="BR277" s="1" t="s">
        <v>14425</v>
      </c>
      <c r="BS277" s="1" t="s">
        <v>14426</v>
      </c>
      <c r="BT277" s="1">
        <v>4</v>
      </c>
      <c r="BU277" s="1">
        <v>2</v>
      </c>
      <c r="BV277" s="1" t="s">
        <v>14427</v>
      </c>
      <c r="BW277" s="1">
        <v>4</v>
      </c>
      <c r="BX277" s="1">
        <v>3</v>
      </c>
      <c r="BY277" s="1" t="s">
        <v>14428</v>
      </c>
      <c r="BZ277" s="1" t="s">
        <v>14429</v>
      </c>
      <c r="CA277" s="1" t="s">
        <v>14430</v>
      </c>
      <c r="CB277" s="1">
        <v>5</v>
      </c>
      <c r="CC277" s="1" t="s">
        <v>14431</v>
      </c>
      <c r="CD277" s="1" t="s">
        <v>14432</v>
      </c>
      <c r="CE277" s="1" t="s">
        <v>14433</v>
      </c>
      <c r="CF277" s="1" t="s">
        <v>14434</v>
      </c>
      <c r="CG277" s="1" t="s">
        <v>14435</v>
      </c>
      <c r="CH277" s="1">
        <v>4</v>
      </c>
      <c r="CI277" s="1" t="s">
        <v>14436</v>
      </c>
      <c r="CJ277" s="1" t="s">
        <v>14437</v>
      </c>
      <c r="CK277" s="1" t="s">
        <v>14438</v>
      </c>
      <c r="CL277" s="1" t="s">
        <v>14439</v>
      </c>
      <c r="CM277" s="1" t="s">
        <v>14440</v>
      </c>
      <c r="CN277" s="1">
        <v>4</v>
      </c>
      <c r="CO277" s="1" t="s">
        <v>14441</v>
      </c>
      <c r="CP277" s="1" t="s">
        <v>14442</v>
      </c>
      <c r="CQ277" s="1" t="s">
        <v>14443</v>
      </c>
      <c r="CR277" s="1">
        <v>3</v>
      </c>
      <c r="CS277" s="1">
        <v>3</v>
      </c>
      <c r="CT277" s="1" t="s">
        <v>14444</v>
      </c>
      <c r="CU277" s="1" t="s">
        <v>14445</v>
      </c>
      <c r="CV277" s="1" t="s">
        <v>14446</v>
      </c>
      <c r="CW277" s="1" t="s">
        <v>14447</v>
      </c>
      <c r="CX277" s="1" t="s">
        <v>14448</v>
      </c>
      <c r="CY277" s="1" t="s">
        <v>14449</v>
      </c>
      <c r="CZ277" s="1" t="s">
        <v>14450</v>
      </c>
      <c r="DA277" s="1" t="s">
        <v>14451</v>
      </c>
      <c r="DB277" s="1" t="s">
        <v>14452</v>
      </c>
      <c r="DC277" s="1" t="s">
        <v>14453</v>
      </c>
      <c r="DD277" s="1" t="s">
        <v>14454</v>
      </c>
      <c r="DE277" s="1" t="s">
        <v>14455</v>
      </c>
      <c r="DF277" s="1" t="s">
        <v>14456</v>
      </c>
      <c r="DG277" s="1" t="s">
        <v>14457</v>
      </c>
      <c r="DH277" s="1" t="s">
        <v>14458</v>
      </c>
      <c r="DI277" s="1" t="s">
        <v>14459</v>
      </c>
      <c r="DJ277" s="1">
        <v>3</v>
      </c>
      <c r="DK277" s="1" t="s">
        <v>14460</v>
      </c>
      <c r="DL277" s="1" t="s">
        <v>14461</v>
      </c>
      <c r="DM277" s="1">
        <v>4</v>
      </c>
      <c r="DN277" s="1" t="s">
        <v>14462</v>
      </c>
      <c r="DO277" s="1">
        <v>3</v>
      </c>
      <c r="DP277" s="1" t="s">
        <v>14463</v>
      </c>
      <c r="DQ277" s="1" t="s">
        <v>14464</v>
      </c>
      <c r="DR277" s="1">
        <v>3</v>
      </c>
      <c r="DS277" s="1" t="s">
        <v>14465</v>
      </c>
      <c r="DT277" s="1" t="s">
        <v>14466</v>
      </c>
      <c r="DU277" s="1" t="s">
        <v>14467</v>
      </c>
      <c r="DV277" s="1" t="s">
        <v>14468</v>
      </c>
      <c r="DW277" s="1" t="s">
        <v>14469</v>
      </c>
      <c r="DX277" s="1" t="s">
        <v>14470</v>
      </c>
      <c r="DY277" s="1" t="s">
        <v>14471</v>
      </c>
      <c r="DZ277" s="1" t="s">
        <v>14472</v>
      </c>
      <c r="EA277" s="1" t="s">
        <v>14473</v>
      </c>
      <c r="EB277" s="1" t="s">
        <v>14474</v>
      </c>
      <c r="EC277" s="1" t="s">
        <v>14475</v>
      </c>
      <c r="ED277" s="1">
        <v>4</v>
      </c>
      <c r="EE277" s="1">
        <v>2</v>
      </c>
      <c r="EF277" s="1" t="s">
        <v>14476</v>
      </c>
      <c r="EG277" s="1" t="s">
        <v>14477</v>
      </c>
      <c r="EH277" s="1" t="s">
        <v>14478</v>
      </c>
      <c r="EI277" s="1">
        <v>3</v>
      </c>
      <c r="EJ277" s="1" t="s">
        <v>14479</v>
      </c>
      <c r="EK277" s="1" t="s">
        <v>14480</v>
      </c>
      <c r="EL277" s="1" t="s">
        <v>14481</v>
      </c>
      <c r="EM277" s="1" t="s">
        <v>14482</v>
      </c>
      <c r="EN277" s="1">
        <v>4</v>
      </c>
      <c r="EO277" s="1">
        <v>2</v>
      </c>
      <c r="EP277" s="3"/>
    </row>
    <row r="278" spans="1:146" ht="8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</row>
    <row r="279" spans="1:146" ht="8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</row>
    <row r="280" spans="1:146" ht="8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</row>
  </sheetData>
  <conditionalFormatting sqref="A1:XFD280">
    <cfRule type="containsBlanks" dxfId="0" priority="1">
      <formula>LEN(TRIM(1))=0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(4)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 Neel</dc:creator>
  <cp:lastModifiedBy>Hollis Neel</cp:lastModifiedBy>
  <dcterms:created xsi:type="dcterms:W3CDTF">2015-01-30T15:41:14Z</dcterms:created>
  <dcterms:modified xsi:type="dcterms:W3CDTF">2015-01-30T15:41:14Z</dcterms:modified>
</cp:coreProperties>
</file>