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Assignment3\car\"/>
    </mc:Choice>
  </mc:AlternateContent>
  <bookViews>
    <workbookView xWindow="0" yWindow="0" windowWidth="194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Eigenvalue vs Cumulative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Eigenvalue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Sheet1!$B$4:$B$9</c:f>
              <c:numCache>
                <c:formatCode>General</c:formatCode>
                <c:ptCount val="6"/>
                <c:pt idx="0">
                  <c:v>1.0348900000000001</c:v>
                </c:pt>
                <c:pt idx="1">
                  <c:v>1.01895</c:v>
                </c:pt>
                <c:pt idx="2">
                  <c:v>1.0164200000000001</c:v>
                </c:pt>
                <c:pt idx="3">
                  <c:v>0.99395999999999995</c:v>
                </c:pt>
                <c:pt idx="4">
                  <c:v>0.9859</c:v>
                </c:pt>
                <c:pt idx="5">
                  <c:v>0.94987999999999995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84712"/>
        <c:axId val="178283144"/>
      </c:lineChart>
      <c:lineChart>
        <c:grouping val="standard"/>
        <c:varyColors val="0"/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Sheet1!$C$4:$C$9</c:f>
              <c:numCache>
                <c:formatCode>General</c:formatCode>
                <c:ptCount val="6"/>
                <c:pt idx="0">
                  <c:v>0.17247999999999999</c:v>
                </c:pt>
                <c:pt idx="1">
                  <c:v>0.34231</c:v>
                </c:pt>
                <c:pt idx="2">
                  <c:v>0.51171</c:v>
                </c:pt>
                <c:pt idx="3">
                  <c:v>0.67737000000000003</c:v>
                </c:pt>
                <c:pt idx="4">
                  <c:v>0.84169000000000005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31408"/>
        <c:axId val="178282752"/>
      </c:lineChart>
      <c:catAx>
        <c:axId val="17828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3144"/>
        <c:crosses val="autoZero"/>
        <c:auto val="1"/>
        <c:lblAlgn val="ctr"/>
        <c:lblOffset val="100"/>
        <c:noMultiLvlLbl val="0"/>
      </c:catAx>
      <c:valAx>
        <c:axId val="1782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Eigenvalue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4712"/>
        <c:crosses val="autoZero"/>
        <c:crossBetween val="between"/>
      </c:valAx>
      <c:valAx>
        <c:axId val="178282752"/>
        <c:scaling>
          <c:orientation val="minMax"/>
        </c:scaling>
        <c:delete val="0"/>
        <c:axPos val="r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1408"/>
        <c:crosses val="max"/>
        <c:crossBetween val="between"/>
      </c:valAx>
      <c:catAx>
        <c:axId val="8963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28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Ranked Attributes Representation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Sheet1!$A$17:$A$22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Sheet1!$B$17:$B$22</c:f>
              <c:numCache>
                <c:formatCode>General</c:formatCode>
                <c:ptCount val="6"/>
                <c:pt idx="0">
                  <c:v>0.82751856112858302</c:v>
                </c:pt>
                <c:pt idx="1">
                  <c:v>0.65769362821754696</c:v>
                </c:pt>
                <c:pt idx="2">
                  <c:v>0.48828994327515801</c:v>
                </c:pt>
                <c:pt idx="3">
                  <c:v>0.32262982412713198</c:v>
                </c:pt>
                <c:pt idx="4">
                  <c:v>0.15831337257745701</c:v>
                </c:pt>
                <c:pt idx="5">
                  <c:v>1.11E-16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32976"/>
        <c:axId val="89634152"/>
      </c:barChart>
      <c:catAx>
        <c:axId val="8963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4152"/>
        <c:crosses val="autoZero"/>
        <c:auto val="1"/>
        <c:lblAlgn val="ctr"/>
        <c:lblOffset val="100"/>
        <c:noMultiLvlLbl val="0"/>
      </c:catAx>
      <c:valAx>
        <c:axId val="8963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Representation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76200</xdr:rowOff>
    </xdr:from>
    <xdr:to>
      <xdr:col>13</xdr:col>
      <xdr:colOff>219075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14</xdr:row>
      <xdr:rowOff>114300</xdr:rowOff>
    </xdr:from>
    <xdr:to>
      <xdr:col>12</xdr:col>
      <xdr:colOff>266700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2"/>
  <sheetViews>
    <sheetView tabSelected="1" workbookViewId="0">
      <selection activeCell="D24" sqref="D24"/>
    </sheetView>
  </sheetViews>
  <sheetFormatPr defaultRowHeight="15" x14ac:dyDescent="0.25"/>
  <sheetData>
    <row r="4" spans="1:3" x14ac:dyDescent="0.25">
      <c r="A4">
        <v>1</v>
      </c>
      <c r="B4">
        <v>1.0348900000000001</v>
      </c>
      <c r="C4">
        <v>0.17247999999999999</v>
      </c>
    </row>
    <row r="5" spans="1:3" x14ac:dyDescent="0.25">
      <c r="A5">
        <v>2</v>
      </c>
      <c r="B5">
        <v>1.01895</v>
      </c>
      <c r="C5">
        <v>0.34231</v>
      </c>
    </row>
    <row r="6" spans="1:3" x14ac:dyDescent="0.25">
      <c r="A6">
        <v>3</v>
      </c>
      <c r="B6">
        <v>1.0164200000000001</v>
      </c>
      <c r="C6">
        <v>0.51171</v>
      </c>
    </row>
    <row r="7" spans="1:3" x14ac:dyDescent="0.25">
      <c r="A7">
        <v>4</v>
      </c>
      <c r="B7">
        <v>0.99395999999999995</v>
      </c>
      <c r="C7">
        <v>0.67737000000000003</v>
      </c>
    </row>
    <row r="8" spans="1:3" x14ac:dyDescent="0.25">
      <c r="A8">
        <v>5</v>
      </c>
      <c r="B8">
        <v>0.9859</v>
      </c>
      <c r="C8">
        <v>0.84169000000000005</v>
      </c>
    </row>
    <row r="9" spans="1:3" x14ac:dyDescent="0.25">
      <c r="A9">
        <v>6</v>
      </c>
      <c r="B9">
        <v>0.94987999999999995</v>
      </c>
      <c r="C9">
        <v>1</v>
      </c>
    </row>
    <row r="17" spans="1:2" x14ac:dyDescent="0.25">
      <c r="A17">
        <v>1</v>
      </c>
      <c r="B17">
        <v>0.82751856112858302</v>
      </c>
    </row>
    <row r="18" spans="1:2" x14ac:dyDescent="0.25">
      <c r="A18">
        <v>2</v>
      </c>
      <c r="B18">
        <v>0.65769362821754696</v>
      </c>
    </row>
    <row r="19" spans="1:2" x14ac:dyDescent="0.25">
      <c r="A19">
        <v>3</v>
      </c>
      <c r="B19">
        <v>0.48828994327515801</v>
      </c>
    </row>
    <row r="20" spans="1:2" x14ac:dyDescent="0.25">
      <c r="A20">
        <v>4</v>
      </c>
      <c r="B20">
        <v>0.32262982412713198</v>
      </c>
    </row>
    <row r="21" spans="1:2" x14ac:dyDescent="0.25">
      <c r="A21">
        <v>5</v>
      </c>
      <c r="B21">
        <v>0.15831337257745701</v>
      </c>
    </row>
    <row r="22" spans="1:2" x14ac:dyDescent="0.25">
      <c r="A22">
        <v>6</v>
      </c>
      <c r="B22">
        <v>1.11E-16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2018-11-02T00:38:56Z</dcterms:created>
  <dcterms:modified xsi:type="dcterms:W3CDTF">2018-11-03T18:15:03Z</dcterms:modified>
</cp:coreProperties>
</file>