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05" windowWidth="26835" windowHeight="15660"/>
  </bookViews>
  <sheets>
    <sheet name="Sheet1" sheetId="1" r:id="rId1"/>
  </sheets>
  <calcPr calcId="145621"/>
</workbook>
</file>

<file path=xl/calcChain.xml><?xml version="1.0" encoding="utf-8"?>
<calcChain xmlns="http://schemas.openxmlformats.org/spreadsheetml/2006/main">
  <c r="N20" i="1" l="1"/>
  <c r="N19" i="1"/>
  <c r="N18" i="1"/>
  <c r="N17" i="1"/>
  <c r="N16" i="1"/>
  <c r="N15" i="1"/>
  <c r="N14" i="1"/>
  <c r="N13" i="1"/>
  <c r="N12" i="1"/>
  <c r="N11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K22" i="1"/>
  <c r="K21" i="1"/>
  <c r="K20" i="1"/>
  <c r="K19" i="1"/>
  <c r="K18" i="1"/>
  <c r="I23" i="1"/>
  <c r="I22" i="1"/>
  <c r="H21" i="1"/>
  <c r="J20" i="1"/>
  <c r="J19" i="1"/>
  <c r="J18" i="1"/>
  <c r="J17" i="1"/>
  <c r="J16" i="1"/>
  <c r="I21" i="1"/>
  <c r="I20" i="1"/>
  <c r="I19" i="1"/>
  <c r="I18" i="1"/>
  <c r="I17" i="1"/>
  <c r="I16" i="1"/>
  <c r="I15" i="1"/>
  <c r="I14" i="1"/>
  <c r="I13" i="1"/>
  <c r="I12" i="1"/>
  <c r="I11" i="1"/>
  <c r="H13" i="1"/>
  <c r="H12" i="1"/>
  <c r="H11" i="1"/>
  <c r="H10" i="1"/>
  <c r="G18" i="1"/>
  <c r="G17" i="1"/>
  <c r="G16" i="1"/>
  <c r="G15" i="1"/>
  <c r="G14" i="1"/>
  <c r="G13" i="1"/>
  <c r="G12" i="1"/>
  <c r="G11" i="1"/>
  <c r="G10" i="1"/>
  <c r="G9" i="1"/>
  <c r="G8" i="1"/>
  <c r="G7" i="1"/>
  <c r="F21" i="1"/>
  <c r="E21" i="1"/>
  <c r="F20" i="1"/>
  <c r="E20" i="1"/>
  <c r="F19" i="1"/>
  <c r="E19" i="1"/>
  <c r="F18" i="1"/>
  <c r="E18" i="1"/>
  <c r="F17" i="1"/>
  <c r="E17" i="1"/>
  <c r="F16" i="1"/>
  <c r="F15" i="1"/>
  <c r="E15" i="1"/>
  <c r="F13" i="1"/>
  <c r="F12" i="1"/>
  <c r="F11" i="1"/>
  <c r="F10" i="1"/>
  <c r="F9" i="1"/>
  <c r="F8" i="1"/>
  <c r="F7" i="1"/>
  <c r="F6" i="1"/>
  <c r="F5" i="1"/>
  <c r="E12" i="1"/>
  <c r="E11" i="1"/>
  <c r="E10" i="1"/>
  <c r="E9" i="1"/>
  <c r="E8" i="1"/>
  <c r="D18" i="1"/>
  <c r="D17" i="1"/>
  <c r="D16" i="1"/>
  <c r="D15" i="1"/>
  <c r="D13" i="1"/>
  <c r="D12" i="1"/>
  <c r="D11" i="1"/>
  <c r="D10" i="1"/>
  <c r="D9" i="1"/>
  <c r="D7" i="1"/>
  <c r="D8" i="1"/>
  <c r="C9" i="1"/>
  <c r="C10" i="1"/>
  <c r="C11" i="1"/>
  <c r="C12" i="1"/>
  <c r="C13" i="1"/>
  <c r="C14" i="1"/>
  <c r="C15" i="1"/>
  <c r="C16" i="1"/>
  <c r="B17" i="1"/>
  <c r="B16" i="1"/>
  <c r="B15" i="1"/>
  <c r="B14" i="1"/>
  <c r="B13" i="1"/>
  <c r="B12" i="1"/>
  <c r="B11" i="1"/>
  <c r="B10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5:N23"/>
  <sheetViews>
    <sheetView tabSelected="1" workbookViewId="0">
      <selection activeCell="H26" activeCellId="1" sqref="E26 H26"/>
    </sheetView>
  </sheetViews>
  <sheetFormatPr defaultRowHeight="15" x14ac:dyDescent="0.25"/>
  <sheetData>
    <row r="5" spans="2:14" x14ac:dyDescent="0.25">
      <c r="F5">
        <f>1</f>
        <v>1</v>
      </c>
    </row>
    <row r="6" spans="2:14" x14ac:dyDescent="0.25">
      <c r="F6">
        <f>1</f>
        <v>1</v>
      </c>
    </row>
    <row r="7" spans="2:14" x14ac:dyDescent="0.25">
      <c r="D7">
        <f>1</f>
        <v>1</v>
      </c>
      <c r="F7">
        <f>1</f>
        <v>1</v>
      </c>
      <c r="G7">
        <f>1</f>
        <v>1</v>
      </c>
    </row>
    <row r="8" spans="2:14" x14ac:dyDescent="0.25">
      <c r="D8">
        <f>1</f>
        <v>1</v>
      </c>
      <c r="E8">
        <f>1</f>
        <v>1</v>
      </c>
      <c r="F8">
        <f>1</f>
        <v>1</v>
      </c>
      <c r="G8">
        <f>1</f>
        <v>1</v>
      </c>
      <c r="L8">
        <f>1</f>
        <v>1</v>
      </c>
      <c r="M8">
        <f>1</f>
        <v>1</v>
      </c>
    </row>
    <row r="9" spans="2:14" x14ac:dyDescent="0.25">
      <c r="C9">
        <f>1</f>
        <v>1</v>
      </c>
      <c r="D9">
        <f>1</f>
        <v>1</v>
      </c>
      <c r="E9">
        <f>1</f>
        <v>1</v>
      </c>
      <c r="F9">
        <f>1</f>
        <v>1</v>
      </c>
      <c r="G9">
        <f>1</f>
        <v>1</v>
      </c>
      <c r="L9">
        <f>1</f>
        <v>1</v>
      </c>
      <c r="M9">
        <f>1</f>
        <v>1</v>
      </c>
    </row>
    <row r="10" spans="2:14" x14ac:dyDescent="0.25">
      <c r="B10">
        <f>1</f>
        <v>1</v>
      </c>
      <c r="C10">
        <f>1</f>
        <v>1</v>
      </c>
      <c r="D10">
        <f>1</f>
        <v>1</v>
      </c>
      <c r="E10">
        <f>1</f>
        <v>1</v>
      </c>
      <c r="F10">
        <f>1</f>
        <v>1</v>
      </c>
      <c r="G10">
        <f>1</f>
        <v>1</v>
      </c>
      <c r="H10">
        <f>1</f>
        <v>1</v>
      </c>
      <c r="L10">
        <f>1</f>
        <v>1</v>
      </c>
      <c r="M10">
        <f>1</f>
        <v>1</v>
      </c>
    </row>
    <row r="11" spans="2:14" x14ac:dyDescent="0.25">
      <c r="B11">
        <f>1</f>
        <v>1</v>
      </c>
      <c r="C11">
        <f>1</f>
        <v>1</v>
      </c>
      <c r="D11">
        <f>1</f>
        <v>1</v>
      </c>
      <c r="E11">
        <f>1</f>
        <v>1</v>
      </c>
      <c r="F11">
        <f>1</f>
        <v>1</v>
      </c>
      <c r="G11">
        <f>1</f>
        <v>1</v>
      </c>
      <c r="H11">
        <f>1</f>
        <v>1</v>
      </c>
      <c r="I11">
        <f>1</f>
        <v>1</v>
      </c>
      <c r="L11">
        <f>1</f>
        <v>1</v>
      </c>
      <c r="M11">
        <f>1</f>
        <v>1</v>
      </c>
      <c r="N11">
        <f>1</f>
        <v>1</v>
      </c>
    </row>
    <row r="12" spans="2:14" x14ac:dyDescent="0.25">
      <c r="B12">
        <f>1</f>
        <v>1</v>
      </c>
      <c r="C12">
        <f>1</f>
        <v>1</v>
      </c>
      <c r="D12">
        <f>1</f>
        <v>1</v>
      </c>
      <c r="E12">
        <f>1</f>
        <v>1</v>
      </c>
      <c r="F12">
        <f>1</f>
        <v>1</v>
      </c>
      <c r="G12">
        <f>1</f>
        <v>1</v>
      </c>
      <c r="H12">
        <f>1</f>
        <v>1</v>
      </c>
      <c r="I12">
        <f>1</f>
        <v>1</v>
      </c>
      <c r="L12">
        <f>1</f>
        <v>1</v>
      </c>
      <c r="M12">
        <f>1</f>
        <v>1</v>
      </c>
      <c r="N12">
        <f>1</f>
        <v>1</v>
      </c>
    </row>
    <row r="13" spans="2:14" x14ac:dyDescent="0.25">
      <c r="B13">
        <f>1</f>
        <v>1</v>
      </c>
      <c r="C13">
        <f>1</f>
        <v>1</v>
      </c>
      <c r="D13">
        <f>1</f>
        <v>1</v>
      </c>
      <c r="F13">
        <f>1</f>
        <v>1</v>
      </c>
      <c r="G13">
        <f>1</f>
        <v>1</v>
      </c>
      <c r="H13">
        <f>1</f>
        <v>1</v>
      </c>
      <c r="I13">
        <f>1</f>
        <v>1</v>
      </c>
      <c r="L13">
        <f>1</f>
        <v>1</v>
      </c>
      <c r="M13">
        <f>1</f>
        <v>1</v>
      </c>
      <c r="N13">
        <f>1</f>
        <v>1</v>
      </c>
    </row>
    <row r="14" spans="2:14" x14ac:dyDescent="0.25">
      <c r="B14">
        <f>1</f>
        <v>1</v>
      </c>
      <c r="C14">
        <f>1</f>
        <v>1</v>
      </c>
      <c r="G14">
        <f>1</f>
        <v>1</v>
      </c>
      <c r="I14">
        <f>1</f>
        <v>1</v>
      </c>
      <c r="L14">
        <f>1</f>
        <v>1</v>
      </c>
      <c r="M14">
        <f>1</f>
        <v>1</v>
      </c>
      <c r="N14">
        <f>1</f>
        <v>1</v>
      </c>
    </row>
    <row r="15" spans="2:14" x14ac:dyDescent="0.25">
      <c r="B15">
        <f>1</f>
        <v>1</v>
      </c>
      <c r="C15">
        <f>1</f>
        <v>1</v>
      </c>
      <c r="D15">
        <f>1</f>
        <v>1</v>
      </c>
      <c r="E15">
        <f>1</f>
        <v>1</v>
      </c>
      <c r="F15">
        <f>1</f>
        <v>1</v>
      </c>
      <c r="G15">
        <f>1</f>
        <v>1</v>
      </c>
      <c r="I15">
        <f>1</f>
        <v>1</v>
      </c>
      <c r="L15">
        <f>1</f>
        <v>1</v>
      </c>
      <c r="M15">
        <f>1</f>
        <v>1</v>
      </c>
      <c r="N15">
        <f>1</f>
        <v>1</v>
      </c>
    </row>
    <row r="16" spans="2:14" x14ac:dyDescent="0.25">
      <c r="B16">
        <f>1</f>
        <v>1</v>
      </c>
      <c r="C16">
        <f>1</f>
        <v>1</v>
      </c>
      <c r="D16">
        <f>1</f>
        <v>1</v>
      </c>
      <c r="F16">
        <f>1</f>
        <v>1</v>
      </c>
      <c r="G16">
        <f>1</f>
        <v>1</v>
      </c>
      <c r="I16">
        <f>1</f>
        <v>1</v>
      </c>
      <c r="J16">
        <f>1</f>
        <v>1</v>
      </c>
      <c r="L16">
        <f>1</f>
        <v>1</v>
      </c>
      <c r="M16">
        <f>1</f>
        <v>1</v>
      </c>
      <c r="N16">
        <f>1</f>
        <v>1</v>
      </c>
    </row>
    <row r="17" spans="2:14" x14ac:dyDescent="0.25">
      <c r="B17">
        <f>1</f>
        <v>1</v>
      </c>
      <c r="D17">
        <f>1</f>
        <v>1</v>
      </c>
      <c r="E17">
        <f>1</f>
        <v>1</v>
      </c>
      <c r="F17">
        <f>1</f>
        <v>1</v>
      </c>
      <c r="G17">
        <f>1</f>
        <v>1</v>
      </c>
      <c r="I17">
        <f>1</f>
        <v>1</v>
      </c>
      <c r="J17">
        <f>1</f>
        <v>1</v>
      </c>
      <c r="L17">
        <f>1</f>
        <v>1</v>
      </c>
      <c r="M17">
        <f>1</f>
        <v>1</v>
      </c>
      <c r="N17">
        <f>1</f>
        <v>1</v>
      </c>
    </row>
    <row r="18" spans="2:14" x14ac:dyDescent="0.25">
      <c r="D18">
        <f>1</f>
        <v>1</v>
      </c>
      <c r="E18">
        <f>1</f>
        <v>1</v>
      </c>
      <c r="F18">
        <f>1</f>
        <v>1</v>
      </c>
      <c r="G18">
        <f>1</f>
        <v>1</v>
      </c>
      <c r="I18">
        <f>1</f>
        <v>1</v>
      </c>
      <c r="J18">
        <f>1</f>
        <v>1</v>
      </c>
      <c r="K18">
        <f>1</f>
        <v>1</v>
      </c>
      <c r="L18">
        <f>1</f>
        <v>1</v>
      </c>
      <c r="M18">
        <f>1</f>
        <v>1</v>
      </c>
      <c r="N18">
        <f>1</f>
        <v>1</v>
      </c>
    </row>
    <row r="19" spans="2:14" x14ac:dyDescent="0.25">
      <c r="E19">
        <f>1</f>
        <v>1</v>
      </c>
      <c r="F19">
        <f>1</f>
        <v>1</v>
      </c>
      <c r="I19">
        <f>1</f>
        <v>1</v>
      </c>
      <c r="J19">
        <f>1</f>
        <v>1</v>
      </c>
      <c r="K19">
        <f>1</f>
        <v>1</v>
      </c>
      <c r="L19">
        <f>1</f>
        <v>1</v>
      </c>
      <c r="M19">
        <f>1</f>
        <v>1</v>
      </c>
      <c r="N19">
        <f>1</f>
        <v>1</v>
      </c>
    </row>
    <row r="20" spans="2:14" x14ac:dyDescent="0.25">
      <c r="E20">
        <f>1</f>
        <v>1</v>
      </c>
      <c r="F20">
        <f>1</f>
        <v>1</v>
      </c>
      <c r="I20">
        <f>1</f>
        <v>1</v>
      </c>
      <c r="J20">
        <f>1</f>
        <v>1</v>
      </c>
      <c r="K20">
        <f>1</f>
        <v>1</v>
      </c>
      <c r="L20">
        <f>1</f>
        <v>1</v>
      </c>
      <c r="M20">
        <f>1</f>
        <v>1</v>
      </c>
      <c r="N20">
        <f>1</f>
        <v>1</v>
      </c>
    </row>
    <row r="21" spans="2:14" x14ac:dyDescent="0.25">
      <c r="E21">
        <f>1</f>
        <v>1</v>
      </c>
      <c r="F21">
        <f>1</f>
        <v>1</v>
      </c>
      <c r="H21">
        <f>1</f>
        <v>1</v>
      </c>
      <c r="I21">
        <f>1</f>
        <v>1</v>
      </c>
      <c r="K21">
        <f>1</f>
        <v>1</v>
      </c>
      <c r="L21">
        <f>1</f>
        <v>1</v>
      </c>
      <c r="M21">
        <f>1</f>
        <v>1</v>
      </c>
    </row>
    <row r="22" spans="2:14" x14ac:dyDescent="0.25">
      <c r="I22">
        <f>1</f>
        <v>1</v>
      </c>
      <c r="K22">
        <f>1</f>
        <v>1</v>
      </c>
    </row>
    <row r="23" spans="2:14" x14ac:dyDescent="0.25">
      <c r="I23">
        <f>1</f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Azzopardi</dc:creator>
  <cp:lastModifiedBy>Daniel Azzopardi</cp:lastModifiedBy>
  <dcterms:created xsi:type="dcterms:W3CDTF">2018-03-10T16:56:33Z</dcterms:created>
  <dcterms:modified xsi:type="dcterms:W3CDTF">2018-03-11T10:51:35Z</dcterms:modified>
</cp:coreProperties>
</file>