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D7538D82-E444-4E8D-B8CD-26174FA0F699}" xr6:coauthVersionLast="43" xr6:coauthVersionMax="43" xr10:uidLastSave="{00000000-0000-0000-0000-000000000000}"/>
  <bookViews>
    <workbookView xWindow="-120" yWindow="-120" windowWidth="20730" windowHeight="11310" xr2:uid="{09775AD9-36C2-4B6A-A362-91A214C98BD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65" i="1" l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DB9D1-0CBD-4A48-9F8A-9142A56A06EC}">
  <dimension ref="A1:B365"/>
  <sheetViews>
    <sheetView tabSelected="1" workbookViewId="0">
      <selection activeCell="C1" sqref="C1"/>
    </sheetView>
  </sheetViews>
  <sheetFormatPr defaultRowHeight="15" x14ac:dyDescent="0.25"/>
  <sheetData>
    <row r="1" spans="1:2" x14ac:dyDescent="0.25">
      <c r="A1">
        <v>1</v>
      </c>
      <c r="B1">
        <f ca="1">RAND()</f>
        <v>0.73456249083671266</v>
      </c>
    </row>
    <row r="2" spans="1:2" x14ac:dyDescent="0.25">
      <c r="A2">
        <f>A1+1</f>
        <v>2</v>
      </c>
      <c r="B2">
        <f ca="1">RAND()</f>
        <v>0.82713873589262388</v>
      </c>
    </row>
    <row r="3" spans="1:2" x14ac:dyDescent="0.25">
      <c r="A3">
        <f t="shared" ref="A3:A66" si="0">A2+1</f>
        <v>3</v>
      </c>
      <c r="B3">
        <f t="shared" ref="B3:B66" ca="1" si="1">RAND()</f>
        <v>4.996223346589479E-2</v>
      </c>
    </row>
    <row r="4" spans="1:2" x14ac:dyDescent="0.25">
      <c r="A4">
        <f t="shared" si="0"/>
        <v>4</v>
      </c>
      <c r="B4">
        <f t="shared" ca="1" si="1"/>
        <v>0.37346141603027205</v>
      </c>
    </row>
    <row r="5" spans="1:2" x14ac:dyDescent="0.25">
      <c r="A5">
        <f t="shared" si="0"/>
        <v>5</v>
      </c>
      <c r="B5">
        <f t="shared" ca="1" si="1"/>
        <v>0.91458294382443273</v>
      </c>
    </row>
    <row r="6" spans="1:2" x14ac:dyDescent="0.25">
      <c r="A6">
        <f t="shared" si="0"/>
        <v>6</v>
      </c>
      <c r="B6">
        <f t="shared" ca="1" si="1"/>
        <v>0.33660215350720568</v>
      </c>
    </row>
    <row r="7" spans="1:2" x14ac:dyDescent="0.25">
      <c r="A7">
        <f t="shared" si="0"/>
        <v>7</v>
      </c>
      <c r="B7">
        <f t="shared" ca="1" si="1"/>
        <v>2.2917116608246912E-2</v>
      </c>
    </row>
    <row r="8" spans="1:2" x14ac:dyDescent="0.25">
      <c r="A8">
        <f t="shared" si="0"/>
        <v>8</v>
      </c>
      <c r="B8">
        <f t="shared" ca="1" si="1"/>
        <v>0.21169136954837586</v>
      </c>
    </row>
    <row r="9" spans="1:2" x14ac:dyDescent="0.25">
      <c r="A9">
        <f t="shared" si="0"/>
        <v>9</v>
      </c>
      <c r="B9">
        <f t="shared" ca="1" si="1"/>
        <v>6.7837627388613875E-3</v>
      </c>
    </row>
    <row r="10" spans="1:2" x14ac:dyDescent="0.25">
      <c r="A10">
        <f t="shared" si="0"/>
        <v>10</v>
      </c>
      <c r="B10">
        <f t="shared" ca="1" si="1"/>
        <v>0.35252346528126388</v>
      </c>
    </row>
    <row r="11" spans="1:2" x14ac:dyDescent="0.25">
      <c r="A11">
        <f t="shared" si="0"/>
        <v>11</v>
      </c>
      <c r="B11">
        <f t="shared" ca="1" si="1"/>
        <v>0.51072983537215821</v>
      </c>
    </row>
    <row r="12" spans="1:2" x14ac:dyDescent="0.25">
      <c r="A12">
        <f t="shared" si="0"/>
        <v>12</v>
      </c>
      <c r="B12">
        <f t="shared" ca="1" si="1"/>
        <v>0.56697739782321599</v>
      </c>
    </row>
    <row r="13" spans="1:2" x14ac:dyDescent="0.25">
      <c r="A13">
        <f t="shared" si="0"/>
        <v>13</v>
      </c>
      <c r="B13">
        <f t="shared" ca="1" si="1"/>
        <v>0.72794029968358509</v>
      </c>
    </row>
    <row r="14" spans="1:2" x14ac:dyDescent="0.25">
      <c r="A14">
        <f t="shared" si="0"/>
        <v>14</v>
      </c>
      <c r="B14">
        <f t="shared" ca="1" si="1"/>
        <v>0.39437938394011351</v>
      </c>
    </row>
    <row r="15" spans="1:2" x14ac:dyDescent="0.25">
      <c r="A15">
        <f t="shared" si="0"/>
        <v>15</v>
      </c>
      <c r="B15">
        <f t="shared" ca="1" si="1"/>
        <v>0.49796534103903045</v>
      </c>
    </row>
    <row r="16" spans="1:2" x14ac:dyDescent="0.25">
      <c r="A16">
        <f t="shared" si="0"/>
        <v>16</v>
      </c>
      <c r="B16">
        <f t="shared" ca="1" si="1"/>
        <v>0.1310806957782682</v>
      </c>
    </row>
    <row r="17" spans="1:2" x14ac:dyDescent="0.25">
      <c r="A17">
        <f t="shared" si="0"/>
        <v>17</v>
      </c>
      <c r="B17">
        <f t="shared" ca="1" si="1"/>
        <v>0.26678015703294589</v>
      </c>
    </row>
    <row r="18" spans="1:2" x14ac:dyDescent="0.25">
      <c r="A18">
        <f t="shared" si="0"/>
        <v>18</v>
      </c>
      <c r="B18">
        <f t="shared" ca="1" si="1"/>
        <v>0.50018556224270849</v>
      </c>
    </row>
    <row r="19" spans="1:2" x14ac:dyDescent="0.25">
      <c r="A19">
        <f t="shared" si="0"/>
        <v>19</v>
      </c>
      <c r="B19">
        <f t="shared" ca="1" si="1"/>
        <v>0.51553453468497046</v>
      </c>
    </row>
    <row r="20" spans="1:2" x14ac:dyDescent="0.25">
      <c r="A20">
        <f t="shared" si="0"/>
        <v>20</v>
      </c>
      <c r="B20">
        <f t="shared" ca="1" si="1"/>
        <v>4.3657208865396591E-2</v>
      </c>
    </row>
    <row r="21" spans="1:2" x14ac:dyDescent="0.25">
      <c r="A21">
        <f t="shared" si="0"/>
        <v>21</v>
      </c>
      <c r="B21">
        <f t="shared" ca="1" si="1"/>
        <v>0.44901234023736769</v>
      </c>
    </row>
    <row r="22" spans="1:2" x14ac:dyDescent="0.25">
      <c r="A22">
        <f t="shared" si="0"/>
        <v>22</v>
      </c>
      <c r="B22">
        <f t="shared" ca="1" si="1"/>
        <v>0.75211817311750195</v>
      </c>
    </row>
    <row r="23" spans="1:2" x14ac:dyDescent="0.25">
      <c r="A23">
        <f t="shared" si="0"/>
        <v>23</v>
      </c>
      <c r="B23">
        <f t="shared" ca="1" si="1"/>
        <v>0.44491361949018615</v>
      </c>
    </row>
    <row r="24" spans="1:2" x14ac:dyDescent="0.25">
      <c r="A24">
        <f t="shared" si="0"/>
        <v>24</v>
      </c>
      <c r="B24">
        <f t="shared" ca="1" si="1"/>
        <v>0.56236502771412122</v>
      </c>
    </row>
    <row r="25" spans="1:2" x14ac:dyDescent="0.25">
      <c r="A25">
        <f t="shared" si="0"/>
        <v>25</v>
      </c>
      <c r="B25">
        <f t="shared" ca="1" si="1"/>
        <v>0.86525478870699468</v>
      </c>
    </row>
    <row r="26" spans="1:2" x14ac:dyDescent="0.25">
      <c r="A26">
        <f t="shared" si="0"/>
        <v>26</v>
      </c>
      <c r="B26">
        <f t="shared" ca="1" si="1"/>
        <v>0.58301986607643053</v>
      </c>
    </row>
    <row r="27" spans="1:2" x14ac:dyDescent="0.25">
      <c r="A27">
        <f t="shared" si="0"/>
        <v>27</v>
      </c>
      <c r="B27">
        <f t="shared" ca="1" si="1"/>
        <v>0.39692679944838394</v>
      </c>
    </row>
    <row r="28" spans="1:2" x14ac:dyDescent="0.25">
      <c r="A28">
        <f t="shared" si="0"/>
        <v>28</v>
      </c>
      <c r="B28">
        <f t="shared" ca="1" si="1"/>
        <v>0.96004219257942791</v>
      </c>
    </row>
    <row r="29" spans="1:2" x14ac:dyDescent="0.25">
      <c r="A29">
        <f t="shared" si="0"/>
        <v>29</v>
      </c>
      <c r="B29">
        <f t="shared" ca="1" si="1"/>
        <v>0.39931844927845461</v>
      </c>
    </row>
    <row r="30" spans="1:2" x14ac:dyDescent="0.25">
      <c r="A30">
        <f t="shared" si="0"/>
        <v>30</v>
      </c>
      <c r="B30">
        <f t="shared" ca="1" si="1"/>
        <v>0.63095869378667213</v>
      </c>
    </row>
    <row r="31" spans="1:2" x14ac:dyDescent="0.25">
      <c r="A31">
        <f t="shared" si="0"/>
        <v>31</v>
      </c>
      <c r="B31">
        <f t="shared" ca="1" si="1"/>
        <v>0.30268412423683533</v>
      </c>
    </row>
    <row r="32" spans="1:2" x14ac:dyDescent="0.25">
      <c r="A32">
        <f t="shared" si="0"/>
        <v>32</v>
      </c>
      <c r="B32">
        <f t="shared" ca="1" si="1"/>
        <v>0.26066767421074655</v>
      </c>
    </row>
    <row r="33" spans="1:2" x14ac:dyDescent="0.25">
      <c r="A33">
        <f t="shared" si="0"/>
        <v>33</v>
      </c>
      <c r="B33">
        <f t="shared" ca="1" si="1"/>
        <v>0.35987276782274968</v>
      </c>
    </row>
    <row r="34" spans="1:2" x14ac:dyDescent="0.25">
      <c r="A34">
        <f t="shared" si="0"/>
        <v>34</v>
      </c>
      <c r="B34">
        <f t="shared" ca="1" si="1"/>
        <v>0.77548157652742489</v>
      </c>
    </row>
    <row r="35" spans="1:2" x14ac:dyDescent="0.25">
      <c r="A35">
        <f t="shared" si="0"/>
        <v>35</v>
      </c>
      <c r="B35">
        <f t="shared" ca="1" si="1"/>
        <v>0.39718840067753092</v>
      </c>
    </row>
    <row r="36" spans="1:2" x14ac:dyDescent="0.25">
      <c r="A36">
        <f t="shared" si="0"/>
        <v>36</v>
      </c>
      <c r="B36">
        <f t="shared" ca="1" si="1"/>
        <v>0.46455532578310754</v>
      </c>
    </row>
    <row r="37" spans="1:2" x14ac:dyDescent="0.25">
      <c r="A37">
        <f t="shared" si="0"/>
        <v>37</v>
      </c>
      <c r="B37">
        <f t="shared" ca="1" si="1"/>
        <v>2.1244913974112989E-2</v>
      </c>
    </row>
    <row r="38" spans="1:2" x14ac:dyDescent="0.25">
      <c r="A38">
        <f t="shared" si="0"/>
        <v>38</v>
      </c>
      <c r="B38">
        <f t="shared" ca="1" si="1"/>
        <v>0.81070179918433827</v>
      </c>
    </row>
    <row r="39" spans="1:2" x14ac:dyDescent="0.25">
      <c r="A39">
        <f t="shared" si="0"/>
        <v>39</v>
      </c>
      <c r="B39">
        <f t="shared" ca="1" si="1"/>
        <v>0.67874885350542591</v>
      </c>
    </row>
    <row r="40" spans="1:2" x14ac:dyDescent="0.25">
      <c r="A40">
        <f t="shared" si="0"/>
        <v>40</v>
      </c>
      <c r="B40">
        <f t="shared" ca="1" si="1"/>
        <v>0.91233839744981104</v>
      </c>
    </row>
    <row r="41" spans="1:2" x14ac:dyDescent="0.25">
      <c r="A41">
        <f t="shared" si="0"/>
        <v>41</v>
      </c>
      <c r="B41">
        <f t="shared" ca="1" si="1"/>
        <v>0.99122892601595236</v>
      </c>
    </row>
    <row r="42" spans="1:2" x14ac:dyDescent="0.25">
      <c r="A42">
        <f t="shared" si="0"/>
        <v>42</v>
      </c>
      <c r="B42">
        <f t="shared" ca="1" si="1"/>
        <v>0.94296063623506809</v>
      </c>
    </row>
    <row r="43" spans="1:2" x14ac:dyDescent="0.25">
      <c r="A43">
        <f t="shared" si="0"/>
        <v>43</v>
      </c>
      <c r="B43">
        <f t="shared" ca="1" si="1"/>
        <v>0.41929088319408159</v>
      </c>
    </row>
    <row r="44" spans="1:2" x14ac:dyDescent="0.25">
      <c r="A44">
        <f t="shared" si="0"/>
        <v>44</v>
      </c>
      <c r="B44">
        <f t="shared" ca="1" si="1"/>
        <v>0.50031556152405654</v>
      </c>
    </row>
    <row r="45" spans="1:2" x14ac:dyDescent="0.25">
      <c r="A45">
        <f t="shared" si="0"/>
        <v>45</v>
      </c>
      <c r="B45">
        <f t="shared" ca="1" si="1"/>
        <v>0.76003843853466779</v>
      </c>
    </row>
    <row r="46" spans="1:2" x14ac:dyDescent="0.25">
      <c r="A46">
        <f t="shared" si="0"/>
        <v>46</v>
      </c>
      <c r="B46">
        <f t="shared" ca="1" si="1"/>
        <v>0.58788462633275518</v>
      </c>
    </row>
    <row r="47" spans="1:2" x14ac:dyDescent="0.25">
      <c r="A47">
        <f t="shared" si="0"/>
        <v>47</v>
      </c>
      <c r="B47">
        <f t="shared" ca="1" si="1"/>
        <v>0.46277721317466458</v>
      </c>
    </row>
    <row r="48" spans="1:2" x14ac:dyDescent="0.25">
      <c r="A48">
        <f t="shared" si="0"/>
        <v>48</v>
      </c>
      <c r="B48">
        <f t="shared" ca="1" si="1"/>
        <v>0.79420589575268519</v>
      </c>
    </row>
    <row r="49" spans="1:2" x14ac:dyDescent="0.25">
      <c r="A49">
        <f t="shared" si="0"/>
        <v>49</v>
      </c>
      <c r="B49">
        <f t="shared" ca="1" si="1"/>
        <v>0.77074619687946877</v>
      </c>
    </row>
    <row r="50" spans="1:2" x14ac:dyDescent="0.25">
      <c r="A50">
        <f t="shared" si="0"/>
        <v>50</v>
      </c>
      <c r="B50">
        <f t="shared" ca="1" si="1"/>
        <v>0.35988803566511562</v>
      </c>
    </row>
    <row r="51" spans="1:2" x14ac:dyDescent="0.25">
      <c r="A51">
        <f t="shared" si="0"/>
        <v>51</v>
      </c>
      <c r="B51">
        <f t="shared" ca="1" si="1"/>
        <v>0.63281382789604823</v>
      </c>
    </row>
    <row r="52" spans="1:2" x14ac:dyDescent="0.25">
      <c r="A52">
        <f t="shared" si="0"/>
        <v>52</v>
      </c>
      <c r="B52">
        <f t="shared" ca="1" si="1"/>
        <v>0.85568021082265311</v>
      </c>
    </row>
    <row r="53" spans="1:2" x14ac:dyDescent="0.25">
      <c r="A53">
        <f t="shared" si="0"/>
        <v>53</v>
      </c>
      <c r="B53">
        <f t="shared" ca="1" si="1"/>
        <v>0.47806574227454013</v>
      </c>
    </row>
    <row r="54" spans="1:2" x14ac:dyDescent="0.25">
      <c r="A54">
        <f t="shared" si="0"/>
        <v>54</v>
      </c>
      <c r="B54">
        <f t="shared" ca="1" si="1"/>
        <v>2.4748021917127216E-2</v>
      </c>
    </row>
    <row r="55" spans="1:2" x14ac:dyDescent="0.25">
      <c r="A55">
        <f t="shared" si="0"/>
        <v>55</v>
      </c>
      <c r="B55">
        <f t="shared" ca="1" si="1"/>
        <v>0.73770184269952932</v>
      </c>
    </row>
    <row r="56" spans="1:2" x14ac:dyDescent="0.25">
      <c r="A56">
        <f t="shared" si="0"/>
        <v>56</v>
      </c>
      <c r="B56">
        <f t="shared" ca="1" si="1"/>
        <v>0.50476183973757693</v>
      </c>
    </row>
    <row r="57" spans="1:2" x14ac:dyDescent="0.25">
      <c r="A57">
        <f t="shared" si="0"/>
        <v>57</v>
      </c>
      <c r="B57">
        <f t="shared" ca="1" si="1"/>
        <v>0.41270003220861462</v>
      </c>
    </row>
    <row r="58" spans="1:2" x14ac:dyDescent="0.25">
      <c r="A58">
        <f t="shared" si="0"/>
        <v>58</v>
      </c>
      <c r="B58">
        <f t="shared" ca="1" si="1"/>
        <v>0.82381786859092898</v>
      </c>
    </row>
    <row r="59" spans="1:2" x14ac:dyDescent="0.25">
      <c r="A59">
        <f t="shared" si="0"/>
        <v>59</v>
      </c>
      <c r="B59">
        <f t="shared" ca="1" si="1"/>
        <v>0.39798570352631468</v>
      </c>
    </row>
    <row r="60" spans="1:2" x14ac:dyDescent="0.25">
      <c r="A60">
        <f t="shared" si="0"/>
        <v>60</v>
      </c>
      <c r="B60">
        <f t="shared" ca="1" si="1"/>
        <v>0.69094361210635358</v>
      </c>
    </row>
    <row r="61" spans="1:2" x14ac:dyDescent="0.25">
      <c r="A61">
        <f t="shared" si="0"/>
        <v>61</v>
      </c>
      <c r="B61">
        <f t="shared" ca="1" si="1"/>
        <v>0.10406769056630838</v>
      </c>
    </row>
    <row r="62" spans="1:2" x14ac:dyDescent="0.25">
      <c r="A62">
        <f t="shared" si="0"/>
        <v>62</v>
      </c>
      <c r="B62">
        <f t="shared" ca="1" si="1"/>
        <v>0.22224400007842771</v>
      </c>
    </row>
    <row r="63" spans="1:2" x14ac:dyDescent="0.25">
      <c r="A63">
        <f t="shared" si="0"/>
        <v>63</v>
      </c>
      <c r="B63">
        <f t="shared" ca="1" si="1"/>
        <v>0.76450818505281215</v>
      </c>
    </row>
    <row r="64" spans="1:2" x14ac:dyDescent="0.25">
      <c r="A64">
        <f t="shared" si="0"/>
        <v>64</v>
      </c>
      <c r="B64">
        <f t="shared" ca="1" si="1"/>
        <v>0.42756431218976598</v>
      </c>
    </row>
    <row r="65" spans="1:2" x14ac:dyDescent="0.25">
      <c r="A65">
        <f t="shared" si="0"/>
        <v>65</v>
      </c>
      <c r="B65">
        <f t="shared" ca="1" si="1"/>
        <v>0.85289935071200007</v>
      </c>
    </row>
    <row r="66" spans="1:2" x14ac:dyDescent="0.25">
      <c r="A66">
        <f t="shared" si="0"/>
        <v>66</v>
      </c>
      <c r="B66">
        <f t="shared" ca="1" si="1"/>
        <v>0.32427705742396462</v>
      </c>
    </row>
    <row r="67" spans="1:2" x14ac:dyDescent="0.25">
      <c r="A67">
        <f t="shared" ref="A67:A130" si="2">A66+1</f>
        <v>67</v>
      </c>
      <c r="B67">
        <f t="shared" ref="B67:B130" ca="1" si="3">RAND()</f>
        <v>0.42819793521085292</v>
      </c>
    </row>
    <row r="68" spans="1:2" x14ac:dyDescent="0.25">
      <c r="A68">
        <f t="shared" si="2"/>
        <v>68</v>
      </c>
      <c r="B68">
        <f t="shared" ca="1" si="3"/>
        <v>5.4737409615350341E-2</v>
      </c>
    </row>
    <row r="69" spans="1:2" x14ac:dyDescent="0.25">
      <c r="A69">
        <f t="shared" si="2"/>
        <v>69</v>
      </c>
      <c r="B69">
        <f t="shared" ca="1" si="3"/>
        <v>0.73241621535943036</v>
      </c>
    </row>
    <row r="70" spans="1:2" x14ac:dyDescent="0.25">
      <c r="A70">
        <f t="shared" si="2"/>
        <v>70</v>
      </c>
      <c r="B70">
        <f t="shared" ca="1" si="3"/>
        <v>0.22910678502424964</v>
      </c>
    </row>
    <row r="71" spans="1:2" x14ac:dyDescent="0.25">
      <c r="A71">
        <f t="shared" si="2"/>
        <v>71</v>
      </c>
      <c r="B71">
        <f t="shared" ca="1" si="3"/>
        <v>0.60408967308506145</v>
      </c>
    </row>
    <row r="72" spans="1:2" x14ac:dyDescent="0.25">
      <c r="A72">
        <f t="shared" si="2"/>
        <v>72</v>
      </c>
      <c r="B72">
        <f t="shared" ca="1" si="3"/>
        <v>0.61835481343509613</v>
      </c>
    </row>
    <row r="73" spans="1:2" x14ac:dyDescent="0.25">
      <c r="A73">
        <f t="shared" si="2"/>
        <v>73</v>
      </c>
      <c r="B73">
        <f t="shared" ca="1" si="3"/>
        <v>0.17440395212000792</v>
      </c>
    </row>
    <row r="74" spans="1:2" x14ac:dyDescent="0.25">
      <c r="A74">
        <f t="shared" si="2"/>
        <v>74</v>
      </c>
      <c r="B74">
        <f t="shared" ca="1" si="3"/>
        <v>0.97386257695707334</v>
      </c>
    </row>
    <row r="75" spans="1:2" x14ac:dyDescent="0.25">
      <c r="A75">
        <f t="shared" si="2"/>
        <v>75</v>
      </c>
      <c r="B75">
        <f t="shared" ca="1" si="3"/>
        <v>0.8788810854118565</v>
      </c>
    </row>
    <row r="76" spans="1:2" x14ac:dyDescent="0.25">
      <c r="A76">
        <f t="shared" si="2"/>
        <v>76</v>
      </c>
      <c r="B76">
        <f t="shared" ca="1" si="3"/>
        <v>0.99025824424280173</v>
      </c>
    </row>
    <row r="77" spans="1:2" x14ac:dyDescent="0.25">
      <c r="A77">
        <f t="shared" si="2"/>
        <v>77</v>
      </c>
      <c r="B77">
        <f t="shared" ca="1" si="3"/>
        <v>0.74312884743649898</v>
      </c>
    </row>
    <row r="78" spans="1:2" x14ac:dyDescent="0.25">
      <c r="A78">
        <f t="shared" si="2"/>
        <v>78</v>
      </c>
      <c r="B78">
        <f t="shared" ca="1" si="3"/>
        <v>0.61632188684243039</v>
      </c>
    </row>
    <row r="79" spans="1:2" x14ac:dyDescent="0.25">
      <c r="A79">
        <f t="shared" si="2"/>
        <v>79</v>
      </c>
      <c r="B79">
        <f t="shared" ca="1" si="3"/>
        <v>5.1930371391943897E-3</v>
      </c>
    </row>
    <row r="80" spans="1:2" x14ac:dyDescent="0.25">
      <c r="A80">
        <f t="shared" si="2"/>
        <v>80</v>
      </c>
      <c r="B80">
        <f t="shared" ca="1" si="3"/>
        <v>7.9467525781658277E-2</v>
      </c>
    </row>
    <row r="81" spans="1:2" x14ac:dyDescent="0.25">
      <c r="A81">
        <f t="shared" si="2"/>
        <v>81</v>
      </c>
      <c r="B81">
        <f t="shared" ca="1" si="3"/>
        <v>0.23590829212188469</v>
      </c>
    </row>
    <row r="82" spans="1:2" x14ac:dyDescent="0.25">
      <c r="A82">
        <f t="shared" si="2"/>
        <v>82</v>
      </c>
      <c r="B82">
        <f t="shared" ca="1" si="3"/>
        <v>0.38253635568904376</v>
      </c>
    </row>
    <row r="83" spans="1:2" x14ac:dyDescent="0.25">
      <c r="A83">
        <f t="shared" si="2"/>
        <v>83</v>
      </c>
      <c r="B83">
        <f t="shared" ca="1" si="3"/>
        <v>0.91982327137131881</v>
      </c>
    </row>
    <row r="84" spans="1:2" x14ac:dyDescent="0.25">
      <c r="A84">
        <f t="shared" si="2"/>
        <v>84</v>
      </c>
      <c r="B84">
        <f t="shared" ca="1" si="3"/>
        <v>0.41034277998166646</v>
      </c>
    </row>
    <row r="85" spans="1:2" x14ac:dyDescent="0.25">
      <c r="A85">
        <f t="shared" si="2"/>
        <v>85</v>
      </c>
      <c r="B85">
        <f t="shared" ca="1" si="3"/>
        <v>0.17379740764564044</v>
      </c>
    </row>
    <row r="86" spans="1:2" x14ac:dyDescent="0.25">
      <c r="A86">
        <f t="shared" si="2"/>
        <v>86</v>
      </c>
      <c r="B86">
        <f t="shared" ca="1" si="3"/>
        <v>0.92667173417900095</v>
      </c>
    </row>
    <row r="87" spans="1:2" x14ac:dyDescent="0.25">
      <c r="A87">
        <f t="shared" si="2"/>
        <v>87</v>
      </c>
      <c r="B87">
        <f t="shared" ca="1" si="3"/>
        <v>0.16023676259070252</v>
      </c>
    </row>
    <row r="88" spans="1:2" x14ac:dyDescent="0.25">
      <c r="A88">
        <f t="shared" si="2"/>
        <v>88</v>
      </c>
      <c r="B88">
        <f t="shared" ca="1" si="3"/>
        <v>1.2279782605918776E-2</v>
      </c>
    </row>
    <row r="89" spans="1:2" x14ac:dyDescent="0.25">
      <c r="A89">
        <f t="shared" si="2"/>
        <v>89</v>
      </c>
      <c r="B89">
        <f t="shared" ca="1" si="3"/>
        <v>0.17569234163593528</v>
      </c>
    </row>
    <row r="90" spans="1:2" x14ac:dyDescent="0.25">
      <c r="A90">
        <f t="shared" si="2"/>
        <v>90</v>
      </c>
      <c r="B90">
        <f t="shared" ca="1" si="3"/>
        <v>0.20122775477890409</v>
      </c>
    </row>
    <row r="91" spans="1:2" x14ac:dyDescent="0.25">
      <c r="A91">
        <f t="shared" si="2"/>
        <v>91</v>
      </c>
      <c r="B91">
        <f t="shared" ca="1" si="3"/>
        <v>0.78055302705924823</v>
      </c>
    </row>
    <row r="92" spans="1:2" x14ac:dyDescent="0.25">
      <c r="A92">
        <f t="shared" si="2"/>
        <v>92</v>
      </c>
      <c r="B92">
        <f t="shared" ca="1" si="3"/>
        <v>0.43749713884139996</v>
      </c>
    </row>
    <row r="93" spans="1:2" x14ac:dyDescent="0.25">
      <c r="A93">
        <f t="shared" si="2"/>
        <v>93</v>
      </c>
      <c r="B93">
        <f t="shared" ca="1" si="3"/>
        <v>0.24213914332464315</v>
      </c>
    </row>
    <row r="94" spans="1:2" x14ac:dyDescent="0.25">
      <c r="A94">
        <f t="shared" si="2"/>
        <v>94</v>
      </c>
      <c r="B94">
        <f t="shared" ca="1" si="3"/>
        <v>0.48843046749843255</v>
      </c>
    </row>
    <row r="95" spans="1:2" x14ac:dyDescent="0.25">
      <c r="A95">
        <f t="shared" si="2"/>
        <v>95</v>
      </c>
      <c r="B95">
        <f t="shared" ca="1" si="3"/>
        <v>0.47915292394527109</v>
      </c>
    </row>
    <row r="96" spans="1:2" x14ac:dyDescent="0.25">
      <c r="A96">
        <f t="shared" si="2"/>
        <v>96</v>
      </c>
      <c r="B96">
        <f t="shared" ca="1" si="3"/>
        <v>8.756985365494252E-2</v>
      </c>
    </row>
    <row r="97" spans="1:2" x14ac:dyDescent="0.25">
      <c r="A97">
        <f t="shared" si="2"/>
        <v>97</v>
      </c>
      <c r="B97">
        <f t="shared" ca="1" si="3"/>
        <v>0.1586843062857396</v>
      </c>
    </row>
    <row r="98" spans="1:2" x14ac:dyDescent="0.25">
      <c r="A98">
        <f t="shared" si="2"/>
        <v>98</v>
      </c>
      <c r="B98">
        <f t="shared" ca="1" si="3"/>
        <v>0.99805096714357422</v>
      </c>
    </row>
    <row r="99" spans="1:2" x14ac:dyDescent="0.25">
      <c r="A99">
        <f t="shared" si="2"/>
        <v>99</v>
      </c>
      <c r="B99">
        <f t="shared" ca="1" si="3"/>
        <v>5.9739520283558112E-2</v>
      </c>
    </row>
    <row r="100" spans="1:2" x14ac:dyDescent="0.25">
      <c r="A100">
        <f t="shared" si="2"/>
        <v>100</v>
      </c>
      <c r="B100">
        <f t="shared" ca="1" si="3"/>
        <v>0.54678233663846798</v>
      </c>
    </row>
    <row r="101" spans="1:2" x14ac:dyDescent="0.25">
      <c r="A101">
        <f t="shared" si="2"/>
        <v>101</v>
      </c>
      <c r="B101">
        <f t="shared" ca="1" si="3"/>
        <v>0.34768055935960052</v>
      </c>
    </row>
    <row r="102" spans="1:2" x14ac:dyDescent="0.25">
      <c r="A102">
        <f t="shared" si="2"/>
        <v>102</v>
      </c>
      <c r="B102">
        <f t="shared" ca="1" si="3"/>
        <v>0.56883121099061329</v>
      </c>
    </row>
    <row r="103" spans="1:2" x14ac:dyDescent="0.25">
      <c r="A103">
        <f t="shared" si="2"/>
        <v>103</v>
      </c>
      <c r="B103">
        <f t="shared" ca="1" si="3"/>
        <v>0.97747711467571441</v>
      </c>
    </row>
    <row r="104" spans="1:2" x14ac:dyDescent="0.25">
      <c r="A104">
        <f t="shared" si="2"/>
        <v>104</v>
      </c>
      <c r="B104">
        <f t="shared" ca="1" si="3"/>
        <v>0.89077570944733075</v>
      </c>
    </row>
    <row r="105" spans="1:2" x14ac:dyDescent="0.25">
      <c r="A105">
        <f t="shared" si="2"/>
        <v>105</v>
      </c>
      <c r="B105">
        <f t="shared" ca="1" si="3"/>
        <v>6.0024733701687261E-2</v>
      </c>
    </row>
    <row r="106" spans="1:2" x14ac:dyDescent="0.25">
      <c r="A106">
        <f t="shared" si="2"/>
        <v>106</v>
      </c>
      <c r="B106">
        <f t="shared" ca="1" si="3"/>
        <v>0.4093207854416161</v>
      </c>
    </row>
    <row r="107" spans="1:2" x14ac:dyDescent="0.25">
      <c r="A107">
        <f t="shared" si="2"/>
        <v>107</v>
      </c>
      <c r="B107">
        <f t="shared" ca="1" si="3"/>
        <v>0.17263070315731965</v>
      </c>
    </row>
    <row r="108" spans="1:2" x14ac:dyDescent="0.25">
      <c r="A108">
        <f t="shared" si="2"/>
        <v>108</v>
      </c>
      <c r="B108">
        <f t="shared" ca="1" si="3"/>
        <v>0.55861196187645901</v>
      </c>
    </row>
    <row r="109" spans="1:2" x14ac:dyDescent="0.25">
      <c r="A109">
        <f t="shared" si="2"/>
        <v>109</v>
      </c>
      <c r="B109">
        <f t="shared" ca="1" si="3"/>
        <v>0.61671328822730187</v>
      </c>
    </row>
    <row r="110" spans="1:2" x14ac:dyDescent="0.25">
      <c r="A110">
        <f t="shared" si="2"/>
        <v>110</v>
      </c>
      <c r="B110">
        <f t="shared" ca="1" si="3"/>
        <v>0.11751142966517325</v>
      </c>
    </row>
    <row r="111" spans="1:2" x14ac:dyDescent="0.25">
      <c r="A111">
        <f t="shared" si="2"/>
        <v>111</v>
      </c>
      <c r="B111">
        <f t="shared" ca="1" si="3"/>
        <v>0.23160531476482382</v>
      </c>
    </row>
    <row r="112" spans="1:2" x14ac:dyDescent="0.25">
      <c r="A112">
        <f t="shared" si="2"/>
        <v>112</v>
      </c>
      <c r="B112">
        <f t="shared" ca="1" si="3"/>
        <v>0.43376617957445252</v>
      </c>
    </row>
    <row r="113" spans="1:2" x14ac:dyDescent="0.25">
      <c r="A113">
        <f t="shared" si="2"/>
        <v>113</v>
      </c>
      <c r="B113">
        <f t="shared" ca="1" si="3"/>
        <v>0.73641020640902255</v>
      </c>
    </row>
    <row r="114" spans="1:2" x14ac:dyDescent="0.25">
      <c r="A114">
        <f t="shared" si="2"/>
        <v>114</v>
      </c>
      <c r="B114">
        <f t="shared" ca="1" si="3"/>
        <v>0.12586847097845011</v>
      </c>
    </row>
    <row r="115" spans="1:2" x14ac:dyDescent="0.25">
      <c r="A115">
        <f t="shared" si="2"/>
        <v>115</v>
      </c>
      <c r="B115">
        <f t="shared" ca="1" si="3"/>
        <v>0.76238096734599325</v>
      </c>
    </row>
    <row r="116" spans="1:2" x14ac:dyDescent="0.25">
      <c r="A116">
        <f t="shared" si="2"/>
        <v>116</v>
      </c>
      <c r="B116">
        <f t="shared" ca="1" si="3"/>
        <v>0.88892394371460182</v>
      </c>
    </row>
    <row r="117" spans="1:2" x14ac:dyDescent="0.25">
      <c r="A117">
        <f t="shared" si="2"/>
        <v>117</v>
      </c>
      <c r="B117">
        <f t="shared" ca="1" si="3"/>
        <v>0.49783307150254241</v>
      </c>
    </row>
    <row r="118" spans="1:2" x14ac:dyDescent="0.25">
      <c r="A118">
        <f t="shared" si="2"/>
        <v>118</v>
      </c>
      <c r="B118">
        <f t="shared" ca="1" si="3"/>
        <v>0.52283451692055016</v>
      </c>
    </row>
    <row r="119" spans="1:2" x14ac:dyDescent="0.25">
      <c r="A119">
        <f t="shared" si="2"/>
        <v>119</v>
      </c>
      <c r="B119">
        <f t="shared" ca="1" si="3"/>
        <v>0.12216436103248596</v>
      </c>
    </row>
    <row r="120" spans="1:2" x14ac:dyDescent="0.25">
      <c r="A120">
        <f t="shared" si="2"/>
        <v>120</v>
      </c>
      <c r="B120">
        <f t="shared" ca="1" si="3"/>
        <v>0.62413104965957233</v>
      </c>
    </row>
    <row r="121" spans="1:2" x14ac:dyDescent="0.25">
      <c r="A121">
        <f t="shared" si="2"/>
        <v>121</v>
      </c>
      <c r="B121">
        <f t="shared" ca="1" si="3"/>
        <v>0.48708887053342742</v>
      </c>
    </row>
    <row r="122" spans="1:2" x14ac:dyDescent="0.25">
      <c r="A122">
        <f t="shared" si="2"/>
        <v>122</v>
      </c>
      <c r="B122">
        <f t="shared" ca="1" si="3"/>
        <v>0.14860600879614072</v>
      </c>
    </row>
    <row r="123" spans="1:2" x14ac:dyDescent="0.25">
      <c r="A123">
        <f t="shared" si="2"/>
        <v>123</v>
      </c>
      <c r="B123">
        <f t="shared" ca="1" si="3"/>
        <v>0.58564967115832833</v>
      </c>
    </row>
    <row r="124" spans="1:2" x14ac:dyDescent="0.25">
      <c r="A124">
        <f t="shared" si="2"/>
        <v>124</v>
      </c>
      <c r="B124">
        <f t="shared" ca="1" si="3"/>
        <v>0.40560271304917284</v>
      </c>
    </row>
    <row r="125" spans="1:2" x14ac:dyDescent="0.25">
      <c r="A125">
        <f t="shared" si="2"/>
        <v>125</v>
      </c>
      <c r="B125">
        <f t="shared" ca="1" si="3"/>
        <v>0.81028182695112116</v>
      </c>
    </row>
    <row r="126" spans="1:2" x14ac:dyDescent="0.25">
      <c r="A126">
        <f t="shared" si="2"/>
        <v>126</v>
      </c>
      <c r="B126">
        <f t="shared" ca="1" si="3"/>
        <v>0.45269289426787129</v>
      </c>
    </row>
    <row r="127" spans="1:2" x14ac:dyDescent="0.25">
      <c r="A127">
        <f t="shared" si="2"/>
        <v>127</v>
      </c>
      <c r="B127">
        <f t="shared" ca="1" si="3"/>
        <v>0.81474078707166264</v>
      </c>
    </row>
    <row r="128" spans="1:2" x14ac:dyDescent="0.25">
      <c r="A128">
        <f t="shared" si="2"/>
        <v>128</v>
      </c>
      <c r="B128">
        <f t="shared" ca="1" si="3"/>
        <v>0.33594204084039059</v>
      </c>
    </row>
    <row r="129" spans="1:2" x14ac:dyDescent="0.25">
      <c r="A129">
        <f t="shared" si="2"/>
        <v>129</v>
      </c>
      <c r="B129">
        <f t="shared" ca="1" si="3"/>
        <v>0.19274921178821747</v>
      </c>
    </row>
    <row r="130" spans="1:2" x14ac:dyDescent="0.25">
      <c r="A130">
        <f t="shared" si="2"/>
        <v>130</v>
      </c>
      <c r="B130">
        <f t="shared" ca="1" si="3"/>
        <v>0.92442999554695326</v>
      </c>
    </row>
    <row r="131" spans="1:2" x14ac:dyDescent="0.25">
      <c r="A131">
        <f t="shared" ref="A131:A194" si="4">A130+1</f>
        <v>131</v>
      </c>
      <c r="B131">
        <f t="shared" ref="B131:B194" ca="1" si="5">RAND()</f>
        <v>0.4197427012758056</v>
      </c>
    </row>
    <row r="132" spans="1:2" x14ac:dyDescent="0.25">
      <c r="A132">
        <f t="shared" si="4"/>
        <v>132</v>
      </c>
      <c r="B132">
        <f t="shared" ca="1" si="5"/>
        <v>0.81333122680564096</v>
      </c>
    </row>
    <row r="133" spans="1:2" x14ac:dyDescent="0.25">
      <c r="A133">
        <f t="shared" si="4"/>
        <v>133</v>
      </c>
      <c r="B133">
        <f t="shared" ca="1" si="5"/>
        <v>0.23478736420032664</v>
      </c>
    </row>
    <row r="134" spans="1:2" x14ac:dyDescent="0.25">
      <c r="A134">
        <f t="shared" si="4"/>
        <v>134</v>
      </c>
      <c r="B134">
        <f t="shared" ca="1" si="5"/>
        <v>0.97674372573379553</v>
      </c>
    </row>
    <row r="135" spans="1:2" x14ac:dyDescent="0.25">
      <c r="A135">
        <f t="shared" si="4"/>
        <v>135</v>
      </c>
      <c r="B135">
        <f t="shared" ca="1" si="5"/>
        <v>0.23151891361126586</v>
      </c>
    </row>
    <row r="136" spans="1:2" x14ac:dyDescent="0.25">
      <c r="A136">
        <f t="shared" si="4"/>
        <v>136</v>
      </c>
      <c r="B136">
        <f t="shared" ca="1" si="5"/>
        <v>0.34800759177671658</v>
      </c>
    </row>
    <row r="137" spans="1:2" x14ac:dyDescent="0.25">
      <c r="A137">
        <f t="shared" si="4"/>
        <v>137</v>
      </c>
      <c r="B137">
        <f t="shared" ca="1" si="5"/>
        <v>0.72898543746864508</v>
      </c>
    </row>
    <row r="138" spans="1:2" x14ac:dyDescent="0.25">
      <c r="A138">
        <f t="shared" si="4"/>
        <v>138</v>
      </c>
      <c r="B138">
        <f t="shared" ca="1" si="5"/>
        <v>0.29351945795714351</v>
      </c>
    </row>
    <row r="139" spans="1:2" x14ac:dyDescent="0.25">
      <c r="A139">
        <f t="shared" si="4"/>
        <v>139</v>
      </c>
      <c r="B139">
        <f t="shared" ca="1" si="5"/>
        <v>0.57397139369468864</v>
      </c>
    </row>
    <row r="140" spans="1:2" x14ac:dyDescent="0.25">
      <c r="A140">
        <f t="shared" si="4"/>
        <v>140</v>
      </c>
      <c r="B140">
        <f t="shared" ca="1" si="5"/>
        <v>0.73131597525797143</v>
      </c>
    </row>
    <row r="141" spans="1:2" x14ac:dyDescent="0.25">
      <c r="A141">
        <f t="shared" si="4"/>
        <v>141</v>
      </c>
      <c r="B141">
        <f t="shared" ca="1" si="5"/>
        <v>0.42601643249382037</v>
      </c>
    </row>
    <row r="142" spans="1:2" x14ac:dyDescent="0.25">
      <c r="A142">
        <f t="shared" si="4"/>
        <v>142</v>
      </c>
      <c r="B142">
        <f t="shared" ca="1" si="5"/>
        <v>0.27246714914203574</v>
      </c>
    </row>
    <row r="143" spans="1:2" x14ac:dyDescent="0.25">
      <c r="A143">
        <f t="shared" si="4"/>
        <v>143</v>
      </c>
      <c r="B143">
        <f t="shared" ca="1" si="5"/>
        <v>7.3392887410485441E-2</v>
      </c>
    </row>
    <row r="144" spans="1:2" x14ac:dyDescent="0.25">
      <c r="A144">
        <f t="shared" si="4"/>
        <v>144</v>
      </c>
      <c r="B144">
        <f t="shared" ca="1" si="5"/>
        <v>0.32631684837722819</v>
      </c>
    </row>
    <row r="145" spans="1:2" x14ac:dyDescent="0.25">
      <c r="A145">
        <f t="shared" si="4"/>
        <v>145</v>
      </c>
      <c r="B145">
        <f t="shared" ca="1" si="5"/>
        <v>0.30335104830867465</v>
      </c>
    </row>
    <row r="146" spans="1:2" x14ac:dyDescent="0.25">
      <c r="A146">
        <f t="shared" si="4"/>
        <v>146</v>
      </c>
      <c r="B146">
        <f t="shared" ca="1" si="5"/>
        <v>0.21223101843563663</v>
      </c>
    </row>
    <row r="147" spans="1:2" x14ac:dyDescent="0.25">
      <c r="A147">
        <f t="shared" si="4"/>
        <v>147</v>
      </c>
      <c r="B147">
        <f t="shared" ca="1" si="5"/>
        <v>0.6881513097814379</v>
      </c>
    </row>
    <row r="148" spans="1:2" x14ac:dyDescent="0.25">
      <c r="A148">
        <f t="shared" si="4"/>
        <v>148</v>
      </c>
      <c r="B148">
        <f t="shared" ca="1" si="5"/>
        <v>0.69435091715501551</v>
      </c>
    </row>
    <row r="149" spans="1:2" x14ac:dyDescent="0.25">
      <c r="A149">
        <f t="shared" si="4"/>
        <v>149</v>
      </c>
      <c r="B149">
        <f t="shared" ca="1" si="5"/>
        <v>0.43316596148354325</v>
      </c>
    </row>
    <row r="150" spans="1:2" x14ac:dyDescent="0.25">
      <c r="A150">
        <f t="shared" si="4"/>
        <v>150</v>
      </c>
      <c r="B150">
        <f t="shared" ca="1" si="5"/>
        <v>0.11469199658145635</v>
      </c>
    </row>
    <row r="151" spans="1:2" x14ac:dyDescent="0.25">
      <c r="A151">
        <f t="shared" si="4"/>
        <v>151</v>
      </c>
      <c r="B151">
        <f t="shared" ca="1" si="5"/>
        <v>0.75888930256782128</v>
      </c>
    </row>
    <row r="152" spans="1:2" x14ac:dyDescent="0.25">
      <c r="A152">
        <f t="shared" si="4"/>
        <v>152</v>
      </c>
      <c r="B152">
        <f t="shared" ca="1" si="5"/>
        <v>0.48743054532354435</v>
      </c>
    </row>
    <row r="153" spans="1:2" x14ac:dyDescent="0.25">
      <c r="A153">
        <f t="shared" si="4"/>
        <v>153</v>
      </c>
      <c r="B153">
        <f t="shared" ca="1" si="5"/>
        <v>0.89724761992491153</v>
      </c>
    </row>
    <row r="154" spans="1:2" x14ac:dyDescent="0.25">
      <c r="A154">
        <f t="shared" si="4"/>
        <v>154</v>
      </c>
      <c r="B154">
        <f t="shared" ca="1" si="5"/>
        <v>0.45585292779342401</v>
      </c>
    </row>
    <row r="155" spans="1:2" x14ac:dyDescent="0.25">
      <c r="A155">
        <f t="shared" si="4"/>
        <v>155</v>
      </c>
      <c r="B155">
        <f t="shared" ca="1" si="5"/>
        <v>0.70429749840166267</v>
      </c>
    </row>
    <row r="156" spans="1:2" x14ac:dyDescent="0.25">
      <c r="A156">
        <f t="shared" si="4"/>
        <v>156</v>
      </c>
      <c r="B156">
        <f t="shared" ca="1" si="5"/>
        <v>0.14378223904177434</v>
      </c>
    </row>
    <row r="157" spans="1:2" x14ac:dyDescent="0.25">
      <c r="A157">
        <f t="shared" si="4"/>
        <v>157</v>
      </c>
      <c r="B157">
        <f t="shared" ca="1" si="5"/>
        <v>0.58386346583864313</v>
      </c>
    </row>
    <row r="158" spans="1:2" x14ac:dyDescent="0.25">
      <c r="A158">
        <f t="shared" si="4"/>
        <v>158</v>
      </c>
      <c r="B158">
        <f t="shared" ca="1" si="5"/>
        <v>9.6908882615533765E-2</v>
      </c>
    </row>
    <row r="159" spans="1:2" x14ac:dyDescent="0.25">
      <c r="A159">
        <f t="shared" si="4"/>
        <v>159</v>
      </c>
      <c r="B159">
        <f t="shared" ca="1" si="5"/>
        <v>0.46875750928123439</v>
      </c>
    </row>
    <row r="160" spans="1:2" x14ac:dyDescent="0.25">
      <c r="A160">
        <f t="shared" si="4"/>
        <v>160</v>
      </c>
      <c r="B160">
        <f t="shared" ca="1" si="5"/>
        <v>0.59791133454779599</v>
      </c>
    </row>
    <row r="161" spans="1:2" x14ac:dyDescent="0.25">
      <c r="A161">
        <f t="shared" si="4"/>
        <v>161</v>
      </c>
      <c r="B161">
        <f t="shared" ca="1" si="5"/>
        <v>3.5320498615865392E-2</v>
      </c>
    </row>
    <row r="162" spans="1:2" x14ac:dyDescent="0.25">
      <c r="A162">
        <f t="shared" si="4"/>
        <v>162</v>
      </c>
      <c r="B162">
        <f t="shared" ca="1" si="5"/>
        <v>0.89315383652136815</v>
      </c>
    </row>
    <row r="163" spans="1:2" x14ac:dyDescent="0.25">
      <c r="A163">
        <f t="shared" si="4"/>
        <v>163</v>
      </c>
      <c r="B163">
        <f t="shared" ca="1" si="5"/>
        <v>0.8826879152061019</v>
      </c>
    </row>
    <row r="164" spans="1:2" x14ac:dyDescent="0.25">
      <c r="A164">
        <f t="shared" si="4"/>
        <v>164</v>
      </c>
      <c r="B164">
        <f t="shared" ca="1" si="5"/>
        <v>1.8334629986324957E-2</v>
      </c>
    </row>
    <row r="165" spans="1:2" x14ac:dyDescent="0.25">
      <c r="A165">
        <f t="shared" si="4"/>
        <v>165</v>
      </c>
      <c r="B165">
        <f t="shared" ca="1" si="5"/>
        <v>0.9769701331454953</v>
      </c>
    </row>
    <row r="166" spans="1:2" x14ac:dyDescent="0.25">
      <c r="A166">
        <f t="shared" si="4"/>
        <v>166</v>
      </c>
      <c r="B166">
        <f t="shared" ca="1" si="5"/>
        <v>0.17399400167856727</v>
      </c>
    </row>
    <row r="167" spans="1:2" x14ac:dyDescent="0.25">
      <c r="A167">
        <f t="shared" si="4"/>
        <v>167</v>
      </c>
      <c r="B167">
        <f t="shared" ca="1" si="5"/>
        <v>0.44889532075988359</v>
      </c>
    </row>
    <row r="168" spans="1:2" x14ac:dyDescent="0.25">
      <c r="A168">
        <f t="shared" si="4"/>
        <v>168</v>
      </c>
      <c r="B168">
        <f t="shared" ca="1" si="5"/>
        <v>0.21853085613442402</v>
      </c>
    </row>
    <row r="169" spans="1:2" x14ac:dyDescent="0.25">
      <c r="A169">
        <f t="shared" si="4"/>
        <v>169</v>
      </c>
      <c r="B169">
        <f t="shared" ca="1" si="5"/>
        <v>0.47426199125387658</v>
      </c>
    </row>
    <row r="170" spans="1:2" x14ac:dyDescent="0.25">
      <c r="A170">
        <f t="shared" si="4"/>
        <v>170</v>
      </c>
      <c r="B170">
        <f t="shared" ca="1" si="5"/>
        <v>0.74299584543350383</v>
      </c>
    </row>
    <row r="171" spans="1:2" x14ac:dyDescent="0.25">
      <c r="A171">
        <f t="shared" si="4"/>
        <v>171</v>
      </c>
      <c r="B171">
        <f t="shared" ca="1" si="5"/>
        <v>0.19918577236753265</v>
      </c>
    </row>
    <row r="172" spans="1:2" x14ac:dyDescent="0.25">
      <c r="A172">
        <f t="shared" si="4"/>
        <v>172</v>
      </c>
      <c r="B172">
        <f t="shared" ca="1" si="5"/>
        <v>0.43176949091849759</v>
      </c>
    </row>
    <row r="173" spans="1:2" x14ac:dyDescent="0.25">
      <c r="A173">
        <f t="shared" si="4"/>
        <v>173</v>
      </c>
      <c r="B173">
        <f t="shared" ca="1" si="5"/>
        <v>0.38194459909001521</v>
      </c>
    </row>
    <row r="174" spans="1:2" x14ac:dyDescent="0.25">
      <c r="A174">
        <f t="shared" si="4"/>
        <v>174</v>
      </c>
      <c r="B174">
        <f t="shared" ca="1" si="5"/>
        <v>0.250650485647823</v>
      </c>
    </row>
    <row r="175" spans="1:2" x14ac:dyDescent="0.25">
      <c r="A175">
        <f t="shared" si="4"/>
        <v>175</v>
      </c>
      <c r="B175">
        <f t="shared" ca="1" si="5"/>
        <v>0.23799488051585027</v>
      </c>
    </row>
    <row r="176" spans="1:2" x14ac:dyDescent="0.25">
      <c r="A176">
        <f t="shared" si="4"/>
        <v>176</v>
      </c>
      <c r="B176">
        <f t="shared" ca="1" si="5"/>
        <v>0.13599357533809897</v>
      </c>
    </row>
    <row r="177" spans="1:2" x14ac:dyDescent="0.25">
      <c r="A177">
        <f t="shared" si="4"/>
        <v>177</v>
      </c>
      <c r="B177">
        <f t="shared" ca="1" si="5"/>
        <v>0.25280925670980992</v>
      </c>
    </row>
    <row r="178" spans="1:2" x14ac:dyDescent="0.25">
      <c r="A178">
        <f t="shared" si="4"/>
        <v>178</v>
      </c>
      <c r="B178">
        <f t="shared" ca="1" si="5"/>
        <v>0.32004861945315599</v>
      </c>
    </row>
    <row r="179" spans="1:2" x14ac:dyDescent="0.25">
      <c r="A179">
        <f t="shared" si="4"/>
        <v>179</v>
      </c>
      <c r="B179">
        <f t="shared" ca="1" si="5"/>
        <v>0.15874114864258115</v>
      </c>
    </row>
    <row r="180" spans="1:2" x14ac:dyDescent="0.25">
      <c r="A180">
        <f t="shared" si="4"/>
        <v>180</v>
      </c>
      <c r="B180">
        <f t="shared" ca="1" si="5"/>
        <v>0.57075968039511915</v>
      </c>
    </row>
    <row r="181" spans="1:2" x14ac:dyDescent="0.25">
      <c r="A181">
        <f t="shared" si="4"/>
        <v>181</v>
      </c>
      <c r="B181">
        <f t="shared" ca="1" si="5"/>
        <v>0.9767946601375237</v>
      </c>
    </row>
    <row r="182" spans="1:2" x14ac:dyDescent="0.25">
      <c r="A182">
        <f t="shared" si="4"/>
        <v>182</v>
      </c>
      <c r="B182">
        <f t="shared" ca="1" si="5"/>
        <v>0.81007673942740166</v>
      </c>
    </row>
    <row r="183" spans="1:2" x14ac:dyDescent="0.25">
      <c r="A183">
        <f t="shared" si="4"/>
        <v>183</v>
      </c>
      <c r="B183">
        <f t="shared" ca="1" si="5"/>
        <v>0.7044713441362016</v>
      </c>
    </row>
    <row r="184" spans="1:2" x14ac:dyDescent="0.25">
      <c r="A184">
        <f t="shared" si="4"/>
        <v>184</v>
      </c>
      <c r="B184">
        <f t="shared" ca="1" si="5"/>
        <v>9.6362428728601124E-2</v>
      </c>
    </row>
    <row r="185" spans="1:2" x14ac:dyDescent="0.25">
      <c r="A185">
        <f t="shared" si="4"/>
        <v>185</v>
      </c>
      <c r="B185">
        <f t="shared" ca="1" si="5"/>
        <v>0.7598120163365174</v>
      </c>
    </row>
    <row r="186" spans="1:2" x14ac:dyDescent="0.25">
      <c r="A186">
        <f t="shared" si="4"/>
        <v>186</v>
      </c>
      <c r="B186">
        <f t="shared" ca="1" si="5"/>
        <v>0.7802637246315195</v>
      </c>
    </row>
    <row r="187" spans="1:2" x14ac:dyDescent="0.25">
      <c r="A187">
        <f t="shared" si="4"/>
        <v>187</v>
      </c>
      <c r="B187">
        <f t="shared" ca="1" si="5"/>
        <v>5.7554626929455788E-2</v>
      </c>
    </row>
    <row r="188" spans="1:2" x14ac:dyDescent="0.25">
      <c r="A188">
        <f t="shared" si="4"/>
        <v>188</v>
      </c>
      <c r="B188">
        <f t="shared" ca="1" si="5"/>
        <v>0.21804119514105547</v>
      </c>
    </row>
    <row r="189" spans="1:2" x14ac:dyDescent="0.25">
      <c r="A189">
        <f t="shared" si="4"/>
        <v>189</v>
      </c>
      <c r="B189">
        <f t="shared" ca="1" si="5"/>
        <v>7.0049107144674272E-2</v>
      </c>
    </row>
    <row r="190" spans="1:2" x14ac:dyDescent="0.25">
      <c r="A190">
        <f t="shared" si="4"/>
        <v>190</v>
      </c>
      <c r="B190">
        <f t="shared" ca="1" si="5"/>
        <v>0.66109081915497891</v>
      </c>
    </row>
    <row r="191" spans="1:2" x14ac:dyDescent="0.25">
      <c r="A191">
        <f t="shared" si="4"/>
        <v>191</v>
      </c>
      <c r="B191">
        <f t="shared" ca="1" si="5"/>
        <v>0.37138947992338156</v>
      </c>
    </row>
    <row r="192" spans="1:2" x14ac:dyDescent="0.25">
      <c r="A192">
        <f t="shared" si="4"/>
        <v>192</v>
      </c>
      <c r="B192">
        <f t="shared" ca="1" si="5"/>
        <v>0.31201384813107302</v>
      </c>
    </row>
    <row r="193" spans="1:2" x14ac:dyDescent="0.25">
      <c r="A193">
        <f t="shared" si="4"/>
        <v>193</v>
      </c>
      <c r="B193">
        <f t="shared" ca="1" si="5"/>
        <v>0.590292894451658</v>
      </c>
    </row>
    <row r="194" spans="1:2" x14ac:dyDescent="0.25">
      <c r="A194">
        <f t="shared" si="4"/>
        <v>194</v>
      </c>
      <c r="B194">
        <f t="shared" ca="1" si="5"/>
        <v>0.39962440756293249</v>
      </c>
    </row>
    <row r="195" spans="1:2" x14ac:dyDescent="0.25">
      <c r="A195">
        <f t="shared" ref="A195:A258" si="6">A194+1</f>
        <v>195</v>
      </c>
      <c r="B195">
        <f t="shared" ref="B195:B258" ca="1" si="7">RAND()</f>
        <v>0.75440481049419916</v>
      </c>
    </row>
    <row r="196" spans="1:2" x14ac:dyDescent="0.25">
      <c r="A196">
        <f t="shared" si="6"/>
        <v>196</v>
      </c>
      <c r="B196">
        <f t="shared" ca="1" si="7"/>
        <v>0.29941370302379899</v>
      </c>
    </row>
    <row r="197" spans="1:2" x14ac:dyDescent="0.25">
      <c r="A197">
        <f t="shared" si="6"/>
        <v>197</v>
      </c>
      <c r="B197">
        <f t="shared" ca="1" si="7"/>
        <v>0.31290273913231414</v>
      </c>
    </row>
    <row r="198" spans="1:2" x14ac:dyDescent="0.25">
      <c r="A198">
        <f t="shared" si="6"/>
        <v>198</v>
      </c>
      <c r="B198">
        <f t="shared" ca="1" si="7"/>
        <v>0.44698935445219645</v>
      </c>
    </row>
    <row r="199" spans="1:2" x14ac:dyDescent="0.25">
      <c r="A199">
        <f t="shared" si="6"/>
        <v>199</v>
      </c>
      <c r="B199">
        <f t="shared" ca="1" si="7"/>
        <v>0.77596437611759672</v>
      </c>
    </row>
    <row r="200" spans="1:2" x14ac:dyDescent="0.25">
      <c r="A200">
        <f t="shared" si="6"/>
        <v>200</v>
      </c>
      <c r="B200">
        <f t="shared" ca="1" si="7"/>
        <v>0.27225428720558631</v>
      </c>
    </row>
    <row r="201" spans="1:2" x14ac:dyDescent="0.25">
      <c r="A201">
        <f t="shared" si="6"/>
        <v>201</v>
      </c>
      <c r="B201">
        <f t="shared" ca="1" si="7"/>
        <v>0.73828666522872177</v>
      </c>
    </row>
    <row r="202" spans="1:2" x14ac:dyDescent="0.25">
      <c r="A202">
        <f t="shared" si="6"/>
        <v>202</v>
      </c>
      <c r="B202">
        <f t="shared" ca="1" si="7"/>
        <v>0.13550849239060192</v>
      </c>
    </row>
    <row r="203" spans="1:2" x14ac:dyDescent="0.25">
      <c r="A203">
        <f t="shared" si="6"/>
        <v>203</v>
      </c>
      <c r="B203">
        <f t="shared" ca="1" si="7"/>
        <v>0.73742919827848741</v>
      </c>
    </row>
    <row r="204" spans="1:2" x14ac:dyDescent="0.25">
      <c r="A204">
        <f t="shared" si="6"/>
        <v>204</v>
      </c>
      <c r="B204">
        <f t="shared" ca="1" si="7"/>
        <v>0.28256535123918747</v>
      </c>
    </row>
    <row r="205" spans="1:2" x14ac:dyDescent="0.25">
      <c r="A205">
        <f t="shared" si="6"/>
        <v>205</v>
      </c>
      <c r="B205">
        <f t="shared" ca="1" si="7"/>
        <v>0.6882989776611752</v>
      </c>
    </row>
    <row r="206" spans="1:2" x14ac:dyDescent="0.25">
      <c r="A206">
        <f t="shared" si="6"/>
        <v>206</v>
      </c>
      <c r="B206">
        <f t="shared" ca="1" si="7"/>
        <v>0.29838978849763187</v>
      </c>
    </row>
    <row r="207" spans="1:2" x14ac:dyDescent="0.25">
      <c r="A207">
        <f t="shared" si="6"/>
        <v>207</v>
      </c>
      <c r="B207">
        <f t="shared" ca="1" si="7"/>
        <v>0.26584078458657723</v>
      </c>
    </row>
    <row r="208" spans="1:2" x14ac:dyDescent="0.25">
      <c r="A208">
        <f t="shared" si="6"/>
        <v>208</v>
      </c>
      <c r="B208">
        <f t="shared" ca="1" si="7"/>
        <v>0.58201218286288181</v>
      </c>
    </row>
    <row r="209" spans="1:2" x14ac:dyDescent="0.25">
      <c r="A209">
        <f t="shared" si="6"/>
        <v>209</v>
      </c>
      <c r="B209">
        <f t="shared" ca="1" si="7"/>
        <v>0.72837352849527015</v>
      </c>
    </row>
    <row r="210" spans="1:2" x14ac:dyDescent="0.25">
      <c r="A210">
        <f t="shared" si="6"/>
        <v>210</v>
      </c>
      <c r="B210">
        <f t="shared" ca="1" si="7"/>
        <v>0.29436634369556358</v>
      </c>
    </row>
    <row r="211" spans="1:2" x14ac:dyDescent="0.25">
      <c r="A211">
        <f t="shared" si="6"/>
        <v>211</v>
      </c>
      <c r="B211">
        <f t="shared" ca="1" si="7"/>
        <v>0.95655636025196678</v>
      </c>
    </row>
    <row r="212" spans="1:2" x14ac:dyDescent="0.25">
      <c r="A212">
        <f t="shared" si="6"/>
        <v>212</v>
      </c>
      <c r="B212">
        <f t="shared" ca="1" si="7"/>
        <v>0.42874786720440439</v>
      </c>
    </row>
    <row r="213" spans="1:2" x14ac:dyDescent="0.25">
      <c r="A213">
        <f t="shared" si="6"/>
        <v>213</v>
      </c>
      <c r="B213">
        <f t="shared" ca="1" si="7"/>
        <v>0.56174861110907104</v>
      </c>
    </row>
    <row r="214" spans="1:2" x14ac:dyDescent="0.25">
      <c r="A214">
        <f t="shared" si="6"/>
        <v>214</v>
      </c>
      <c r="B214">
        <f t="shared" ca="1" si="7"/>
        <v>0.46382466272432188</v>
      </c>
    </row>
    <row r="215" spans="1:2" x14ac:dyDescent="0.25">
      <c r="A215">
        <f t="shared" si="6"/>
        <v>215</v>
      </c>
      <c r="B215">
        <f t="shared" ca="1" si="7"/>
        <v>0.16229354605568347</v>
      </c>
    </row>
    <row r="216" spans="1:2" x14ac:dyDescent="0.25">
      <c r="A216">
        <f t="shared" si="6"/>
        <v>216</v>
      </c>
      <c r="B216">
        <f t="shared" ca="1" si="7"/>
        <v>0.60742328383837341</v>
      </c>
    </row>
    <row r="217" spans="1:2" x14ac:dyDescent="0.25">
      <c r="A217">
        <f t="shared" si="6"/>
        <v>217</v>
      </c>
      <c r="B217">
        <f t="shared" ca="1" si="7"/>
        <v>2.4213380000482454E-2</v>
      </c>
    </row>
    <row r="218" spans="1:2" x14ac:dyDescent="0.25">
      <c r="A218">
        <f t="shared" si="6"/>
        <v>218</v>
      </c>
      <c r="B218">
        <f t="shared" ca="1" si="7"/>
        <v>8.5229500433181227E-2</v>
      </c>
    </row>
    <row r="219" spans="1:2" x14ac:dyDescent="0.25">
      <c r="A219">
        <f t="shared" si="6"/>
        <v>219</v>
      </c>
      <c r="B219">
        <f t="shared" ca="1" si="7"/>
        <v>2.0132604671516008E-2</v>
      </c>
    </row>
    <row r="220" spans="1:2" x14ac:dyDescent="0.25">
      <c r="A220">
        <f t="shared" si="6"/>
        <v>220</v>
      </c>
      <c r="B220">
        <f t="shared" ca="1" si="7"/>
        <v>0.21994382812085378</v>
      </c>
    </row>
    <row r="221" spans="1:2" x14ac:dyDescent="0.25">
      <c r="A221">
        <f t="shared" si="6"/>
        <v>221</v>
      </c>
      <c r="B221">
        <f t="shared" ca="1" si="7"/>
        <v>0.21521207230506756</v>
      </c>
    </row>
    <row r="222" spans="1:2" x14ac:dyDescent="0.25">
      <c r="A222">
        <f t="shared" si="6"/>
        <v>222</v>
      </c>
      <c r="B222">
        <f t="shared" ca="1" si="7"/>
        <v>0.39854868928414322</v>
      </c>
    </row>
    <row r="223" spans="1:2" x14ac:dyDescent="0.25">
      <c r="A223">
        <f t="shared" si="6"/>
        <v>223</v>
      </c>
      <c r="B223">
        <f t="shared" ca="1" si="7"/>
        <v>0.15950942389892286</v>
      </c>
    </row>
    <row r="224" spans="1:2" x14ac:dyDescent="0.25">
      <c r="A224">
        <f t="shared" si="6"/>
        <v>224</v>
      </c>
      <c r="B224">
        <f t="shared" ca="1" si="7"/>
        <v>0.14010607451437451</v>
      </c>
    </row>
    <row r="225" spans="1:2" x14ac:dyDescent="0.25">
      <c r="A225">
        <f t="shared" si="6"/>
        <v>225</v>
      </c>
      <c r="B225">
        <f t="shared" ca="1" si="7"/>
        <v>0.74464302845668751</v>
      </c>
    </row>
    <row r="226" spans="1:2" x14ac:dyDescent="0.25">
      <c r="A226">
        <f t="shared" si="6"/>
        <v>226</v>
      </c>
      <c r="B226">
        <f t="shared" ca="1" si="7"/>
        <v>0.19585973064392193</v>
      </c>
    </row>
    <row r="227" spans="1:2" x14ac:dyDescent="0.25">
      <c r="A227">
        <f t="shared" si="6"/>
        <v>227</v>
      </c>
      <c r="B227">
        <f t="shared" ca="1" si="7"/>
        <v>0.75290748792032991</v>
      </c>
    </row>
    <row r="228" spans="1:2" x14ac:dyDescent="0.25">
      <c r="A228">
        <f t="shared" si="6"/>
        <v>228</v>
      </c>
      <c r="B228">
        <f t="shared" ca="1" si="7"/>
        <v>0.91378894521824838</v>
      </c>
    </row>
    <row r="229" spans="1:2" x14ac:dyDescent="0.25">
      <c r="A229">
        <f t="shared" si="6"/>
        <v>229</v>
      </c>
      <c r="B229">
        <f t="shared" ca="1" si="7"/>
        <v>0.82563729204944136</v>
      </c>
    </row>
    <row r="230" spans="1:2" x14ac:dyDescent="0.25">
      <c r="A230">
        <f t="shared" si="6"/>
        <v>230</v>
      </c>
      <c r="B230">
        <f t="shared" ca="1" si="7"/>
        <v>0.12954427125497969</v>
      </c>
    </row>
    <row r="231" spans="1:2" x14ac:dyDescent="0.25">
      <c r="A231">
        <f t="shared" si="6"/>
        <v>231</v>
      </c>
      <c r="B231">
        <f t="shared" ca="1" si="7"/>
        <v>0.86646390187290956</v>
      </c>
    </row>
    <row r="232" spans="1:2" x14ac:dyDescent="0.25">
      <c r="A232">
        <f t="shared" si="6"/>
        <v>232</v>
      </c>
      <c r="B232">
        <f t="shared" ca="1" si="7"/>
        <v>0.81063562866859029</v>
      </c>
    </row>
    <row r="233" spans="1:2" x14ac:dyDescent="0.25">
      <c r="A233">
        <f t="shared" si="6"/>
        <v>233</v>
      </c>
      <c r="B233">
        <f t="shared" ca="1" si="7"/>
        <v>0.10808759679647773</v>
      </c>
    </row>
    <row r="234" spans="1:2" x14ac:dyDescent="0.25">
      <c r="A234">
        <f t="shared" si="6"/>
        <v>234</v>
      </c>
      <c r="B234">
        <f t="shared" ca="1" si="7"/>
        <v>0.64570952347032751</v>
      </c>
    </row>
    <row r="235" spans="1:2" x14ac:dyDescent="0.25">
      <c r="A235">
        <f t="shared" si="6"/>
        <v>235</v>
      </c>
      <c r="B235">
        <f t="shared" ca="1" si="7"/>
        <v>0.64202427241436189</v>
      </c>
    </row>
    <row r="236" spans="1:2" x14ac:dyDescent="0.25">
      <c r="A236">
        <f t="shared" si="6"/>
        <v>236</v>
      </c>
      <c r="B236">
        <f t="shared" ca="1" si="7"/>
        <v>4.7628424213864928E-2</v>
      </c>
    </row>
    <row r="237" spans="1:2" x14ac:dyDescent="0.25">
      <c r="A237">
        <f t="shared" si="6"/>
        <v>237</v>
      </c>
      <c r="B237">
        <f t="shared" ca="1" si="7"/>
        <v>0.83586778712549947</v>
      </c>
    </row>
    <row r="238" spans="1:2" x14ac:dyDescent="0.25">
      <c r="A238">
        <f t="shared" si="6"/>
        <v>238</v>
      </c>
      <c r="B238">
        <f t="shared" ca="1" si="7"/>
        <v>0.16742242345959257</v>
      </c>
    </row>
    <row r="239" spans="1:2" x14ac:dyDescent="0.25">
      <c r="A239">
        <f t="shared" si="6"/>
        <v>239</v>
      </c>
      <c r="B239">
        <f t="shared" ca="1" si="7"/>
        <v>0.34360514165700207</v>
      </c>
    </row>
    <row r="240" spans="1:2" x14ac:dyDescent="0.25">
      <c r="A240">
        <f t="shared" si="6"/>
        <v>240</v>
      </c>
      <c r="B240">
        <f t="shared" ca="1" si="7"/>
        <v>0.29870718014751629</v>
      </c>
    </row>
    <row r="241" spans="1:2" x14ac:dyDescent="0.25">
      <c r="A241">
        <f t="shared" si="6"/>
        <v>241</v>
      </c>
      <c r="B241">
        <f t="shared" ca="1" si="7"/>
        <v>0.20225372064324998</v>
      </c>
    </row>
    <row r="242" spans="1:2" x14ac:dyDescent="0.25">
      <c r="A242">
        <f t="shared" si="6"/>
        <v>242</v>
      </c>
      <c r="B242">
        <f t="shared" ca="1" si="7"/>
        <v>9.4171433243026903E-2</v>
      </c>
    </row>
    <row r="243" spans="1:2" x14ac:dyDescent="0.25">
      <c r="A243">
        <f t="shared" si="6"/>
        <v>243</v>
      </c>
      <c r="B243">
        <f t="shared" ca="1" si="7"/>
        <v>8.8447587740789868E-2</v>
      </c>
    </row>
    <row r="244" spans="1:2" x14ac:dyDescent="0.25">
      <c r="A244">
        <f t="shared" si="6"/>
        <v>244</v>
      </c>
      <c r="B244">
        <f t="shared" ca="1" si="7"/>
        <v>0.26709603336022469</v>
      </c>
    </row>
    <row r="245" spans="1:2" x14ac:dyDescent="0.25">
      <c r="A245">
        <f t="shared" si="6"/>
        <v>245</v>
      </c>
      <c r="B245">
        <f t="shared" ca="1" si="7"/>
        <v>0.80266522533188234</v>
      </c>
    </row>
    <row r="246" spans="1:2" x14ac:dyDescent="0.25">
      <c r="A246">
        <f t="shared" si="6"/>
        <v>246</v>
      </c>
      <c r="B246">
        <f t="shared" ca="1" si="7"/>
        <v>0.44002101339838262</v>
      </c>
    </row>
    <row r="247" spans="1:2" x14ac:dyDescent="0.25">
      <c r="A247">
        <f t="shared" si="6"/>
        <v>247</v>
      </c>
      <c r="B247">
        <f t="shared" ca="1" si="7"/>
        <v>0.66690408125392531</v>
      </c>
    </row>
    <row r="248" spans="1:2" x14ac:dyDescent="0.25">
      <c r="A248">
        <f t="shared" si="6"/>
        <v>248</v>
      </c>
      <c r="B248">
        <f t="shared" ca="1" si="7"/>
        <v>0.27439802564875482</v>
      </c>
    </row>
    <row r="249" spans="1:2" x14ac:dyDescent="0.25">
      <c r="A249">
        <f t="shared" si="6"/>
        <v>249</v>
      </c>
      <c r="B249">
        <f t="shared" ca="1" si="7"/>
        <v>0.38943438989333157</v>
      </c>
    </row>
    <row r="250" spans="1:2" x14ac:dyDescent="0.25">
      <c r="A250">
        <f t="shared" si="6"/>
        <v>250</v>
      </c>
      <c r="B250">
        <f t="shared" ca="1" si="7"/>
        <v>0.47714044696000391</v>
      </c>
    </row>
    <row r="251" spans="1:2" x14ac:dyDescent="0.25">
      <c r="A251">
        <f t="shared" si="6"/>
        <v>251</v>
      </c>
      <c r="B251">
        <f t="shared" ca="1" si="7"/>
        <v>0.21064719391841802</v>
      </c>
    </row>
    <row r="252" spans="1:2" x14ac:dyDescent="0.25">
      <c r="A252">
        <f t="shared" si="6"/>
        <v>252</v>
      </c>
      <c r="B252">
        <f t="shared" ca="1" si="7"/>
        <v>0.30859439216940432</v>
      </c>
    </row>
    <row r="253" spans="1:2" x14ac:dyDescent="0.25">
      <c r="A253">
        <f t="shared" si="6"/>
        <v>253</v>
      </c>
      <c r="B253">
        <f t="shared" ca="1" si="7"/>
        <v>0.31985281243883712</v>
      </c>
    </row>
    <row r="254" spans="1:2" x14ac:dyDescent="0.25">
      <c r="A254">
        <f t="shared" si="6"/>
        <v>254</v>
      </c>
      <c r="B254">
        <f t="shared" ca="1" si="7"/>
        <v>0.55225634482209485</v>
      </c>
    </row>
    <row r="255" spans="1:2" x14ac:dyDescent="0.25">
      <c r="A255">
        <f t="shared" si="6"/>
        <v>255</v>
      </c>
      <c r="B255">
        <f t="shared" ca="1" si="7"/>
        <v>0.7458997209386995</v>
      </c>
    </row>
    <row r="256" spans="1:2" x14ac:dyDescent="0.25">
      <c r="A256">
        <f t="shared" si="6"/>
        <v>256</v>
      </c>
      <c r="B256">
        <f t="shared" ca="1" si="7"/>
        <v>0.653752535347499</v>
      </c>
    </row>
    <row r="257" spans="1:2" x14ac:dyDescent="0.25">
      <c r="A257">
        <f t="shared" si="6"/>
        <v>257</v>
      </c>
      <c r="B257">
        <f t="shared" ca="1" si="7"/>
        <v>0.25224385468397947</v>
      </c>
    </row>
    <row r="258" spans="1:2" x14ac:dyDescent="0.25">
      <c r="A258">
        <f t="shared" si="6"/>
        <v>258</v>
      </c>
      <c r="B258">
        <f t="shared" ca="1" si="7"/>
        <v>0.64313332097553366</v>
      </c>
    </row>
    <row r="259" spans="1:2" x14ac:dyDescent="0.25">
      <c r="A259">
        <f t="shared" ref="A259:A322" si="8">A258+1</f>
        <v>259</v>
      </c>
      <c r="B259">
        <f t="shared" ref="B259:B322" ca="1" si="9">RAND()</f>
        <v>0.31627390021749113</v>
      </c>
    </row>
    <row r="260" spans="1:2" x14ac:dyDescent="0.25">
      <c r="A260">
        <f t="shared" si="8"/>
        <v>260</v>
      </c>
      <c r="B260">
        <f t="shared" ca="1" si="9"/>
        <v>0.18304565005893714</v>
      </c>
    </row>
    <row r="261" spans="1:2" x14ac:dyDescent="0.25">
      <c r="A261">
        <f t="shared" si="8"/>
        <v>261</v>
      </c>
      <c r="B261">
        <f t="shared" ca="1" si="9"/>
        <v>0.90636482846716748</v>
      </c>
    </row>
    <row r="262" spans="1:2" x14ac:dyDescent="0.25">
      <c r="A262">
        <f t="shared" si="8"/>
        <v>262</v>
      </c>
      <c r="B262">
        <f t="shared" ca="1" si="9"/>
        <v>0.40852354285757042</v>
      </c>
    </row>
    <row r="263" spans="1:2" x14ac:dyDescent="0.25">
      <c r="A263">
        <f t="shared" si="8"/>
        <v>263</v>
      </c>
      <c r="B263">
        <f t="shared" ca="1" si="9"/>
        <v>0.12350359120092946</v>
      </c>
    </row>
    <row r="264" spans="1:2" x14ac:dyDescent="0.25">
      <c r="A264">
        <f t="shared" si="8"/>
        <v>264</v>
      </c>
      <c r="B264">
        <f t="shared" ca="1" si="9"/>
        <v>0.91781347293087201</v>
      </c>
    </row>
    <row r="265" spans="1:2" x14ac:dyDescent="0.25">
      <c r="A265">
        <f t="shared" si="8"/>
        <v>265</v>
      </c>
      <c r="B265">
        <f t="shared" ca="1" si="9"/>
        <v>0.54521202902792687</v>
      </c>
    </row>
    <row r="266" spans="1:2" x14ac:dyDescent="0.25">
      <c r="A266">
        <f t="shared" si="8"/>
        <v>266</v>
      </c>
      <c r="B266">
        <f t="shared" ca="1" si="9"/>
        <v>0.51168127021308962</v>
      </c>
    </row>
    <row r="267" spans="1:2" x14ac:dyDescent="0.25">
      <c r="A267">
        <f t="shared" si="8"/>
        <v>267</v>
      </c>
      <c r="B267">
        <f t="shared" ca="1" si="9"/>
        <v>0.73089116532942122</v>
      </c>
    </row>
    <row r="268" spans="1:2" x14ac:dyDescent="0.25">
      <c r="A268">
        <f t="shared" si="8"/>
        <v>268</v>
      </c>
      <c r="B268">
        <f t="shared" ca="1" si="9"/>
        <v>0.81064681126962279</v>
      </c>
    </row>
    <row r="269" spans="1:2" x14ac:dyDescent="0.25">
      <c r="A269">
        <f t="shared" si="8"/>
        <v>269</v>
      </c>
      <c r="B269">
        <f t="shared" ca="1" si="9"/>
        <v>0.68511279435058992</v>
      </c>
    </row>
    <row r="270" spans="1:2" x14ac:dyDescent="0.25">
      <c r="A270">
        <f t="shared" si="8"/>
        <v>270</v>
      </c>
      <c r="B270">
        <f t="shared" ca="1" si="9"/>
        <v>0.39414675666419741</v>
      </c>
    </row>
    <row r="271" spans="1:2" x14ac:dyDescent="0.25">
      <c r="A271">
        <f t="shared" si="8"/>
        <v>271</v>
      </c>
      <c r="B271">
        <f t="shared" ca="1" si="9"/>
        <v>0.41774393468674675</v>
      </c>
    </row>
    <row r="272" spans="1:2" x14ac:dyDescent="0.25">
      <c r="A272">
        <f t="shared" si="8"/>
        <v>272</v>
      </c>
      <c r="B272">
        <f t="shared" ca="1" si="9"/>
        <v>0.86385234196275562</v>
      </c>
    </row>
    <row r="273" spans="1:2" x14ac:dyDescent="0.25">
      <c r="A273">
        <f t="shared" si="8"/>
        <v>273</v>
      </c>
      <c r="B273">
        <f t="shared" ca="1" si="9"/>
        <v>0.49626702672433354</v>
      </c>
    </row>
    <row r="274" spans="1:2" x14ac:dyDescent="0.25">
      <c r="A274">
        <f t="shared" si="8"/>
        <v>274</v>
      </c>
      <c r="B274">
        <f t="shared" ca="1" si="9"/>
        <v>0.98538486630724464</v>
      </c>
    </row>
    <row r="275" spans="1:2" x14ac:dyDescent="0.25">
      <c r="A275">
        <f t="shared" si="8"/>
        <v>275</v>
      </c>
      <c r="B275">
        <f t="shared" ca="1" si="9"/>
        <v>0.90439128096570509</v>
      </c>
    </row>
    <row r="276" spans="1:2" x14ac:dyDescent="0.25">
      <c r="A276">
        <f t="shared" si="8"/>
        <v>276</v>
      </c>
      <c r="B276">
        <f t="shared" ca="1" si="9"/>
        <v>0.79466048403624034</v>
      </c>
    </row>
    <row r="277" spans="1:2" x14ac:dyDescent="0.25">
      <c r="A277">
        <f t="shared" si="8"/>
        <v>277</v>
      </c>
      <c r="B277">
        <f t="shared" ca="1" si="9"/>
        <v>0.47739874452815068</v>
      </c>
    </row>
    <row r="278" spans="1:2" x14ac:dyDescent="0.25">
      <c r="A278">
        <f t="shared" si="8"/>
        <v>278</v>
      </c>
      <c r="B278">
        <f t="shared" ca="1" si="9"/>
        <v>0.80037621973735296</v>
      </c>
    </row>
    <row r="279" spans="1:2" x14ac:dyDescent="0.25">
      <c r="A279">
        <f t="shared" si="8"/>
        <v>279</v>
      </c>
      <c r="B279">
        <f t="shared" ca="1" si="9"/>
        <v>0.89666783162206321</v>
      </c>
    </row>
    <row r="280" spans="1:2" x14ac:dyDescent="0.25">
      <c r="A280">
        <f t="shared" si="8"/>
        <v>280</v>
      </c>
      <c r="B280">
        <f t="shared" ca="1" si="9"/>
        <v>0.15520677062513533</v>
      </c>
    </row>
    <row r="281" spans="1:2" x14ac:dyDescent="0.25">
      <c r="A281">
        <f t="shared" si="8"/>
        <v>281</v>
      </c>
      <c r="B281">
        <f t="shared" ca="1" si="9"/>
        <v>0.93346562316932025</v>
      </c>
    </row>
    <row r="282" spans="1:2" x14ac:dyDescent="0.25">
      <c r="A282">
        <f t="shared" si="8"/>
        <v>282</v>
      </c>
      <c r="B282">
        <f t="shared" ca="1" si="9"/>
        <v>0.78011795557301422</v>
      </c>
    </row>
    <row r="283" spans="1:2" x14ac:dyDescent="0.25">
      <c r="A283">
        <f t="shared" si="8"/>
        <v>283</v>
      </c>
      <c r="B283">
        <f t="shared" ca="1" si="9"/>
        <v>0.49854518873323661</v>
      </c>
    </row>
    <row r="284" spans="1:2" x14ac:dyDescent="0.25">
      <c r="A284">
        <f t="shared" si="8"/>
        <v>284</v>
      </c>
      <c r="B284">
        <f t="shared" ca="1" si="9"/>
        <v>0.63255003340142502</v>
      </c>
    </row>
    <row r="285" spans="1:2" x14ac:dyDescent="0.25">
      <c r="A285">
        <f t="shared" si="8"/>
        <v>285</v>
      </c>
      <c r="B285">
        <f t="shared" ca="1" si="9"/>
        <v>0.85368939979929681</v>
      </c>
    </row>
    <row r="286" spans="1:2" x14ac:dyDescent="0.25">
      <c r="A286">
        <f t="shared" si="8"/>
        <v>286</v>
      </c>
      <c r="B286">
        <f t="shared" ca="1" si="9"/>
        <v>0.19551292222352168</v>
      </c>
    </row>
    <row r="287" spans="1:2" x14ac:dyDescent="0.25">
      <c r="A287">
        <f t="shared" si="8"/>
        <v>287</v>
      </c>
      <c r="B287">
        <f t="shared" ca="1" si="9"/>
        <v>0.41435466049459901</v>
      </c>
    </row>
    <row r="288" spans="1:2" x14ac:dyDescent="0.25">
      <c r="A288">
        <f t="shared" si="8"/>
        <v>288</v>
      </c>
      <c r="B288">
        <f t="shared" ca="1" si="9"/>
        <v>0.92811059165083265</v>
      </c>
    </row>
    <row r="289" spans="1:2" x14ac:dyDescent="0.25">
      <c r="A289">
        <f t="shared" si="8"/>
        <v>289</v>
      </c>
      <c r="B289">
        <f t="shared" ca="1" si="9"/>
        <v>0.69934235069309458</v>
      </c>
    </row>
    <row r="290" spans="1:2" x14ac:dyDescent="0.25">
      <c r="A290">
        <f t="shared" si="8"/>
        <v>290</v>
      </c>
      <c r="B290">
        <f t="shared" ca="1" si="9"/>
        <v>5.4205289950801205E-2</v>
      </c>
    </row>
    <row r="291" spans="1:2" x14ac:dyDescent="0.25">
      <c r="A291">
        <f t="shared" si="8"/>
        <v>291</v>
      </c>
      <c r="B291">
        <f t="shared" ca="1" si="9"/>
        <v>0.74000914200970291</v>
      </c>
    </row>
    <row r="292" spans="1:2" x14ac:dyDescent="0.25">
      <c r="A292">
        <f t="shared" si="8"/>
        <v>292</v>
      </c>
      <c r="B292">
        <f t="shared" ca="1" si="9"/>
        <v>0.28563792074729455</v>
      </c>
    </row>
    <row r="293" spans="1:2" x14ac:dyDescent="0.25">
      <c r="A293">
        <f t="shared" si="8"/>
        <v>293</v>
      </c>
      <c r="B293">
        <f t="shared" ca="1" si="9"/>
        <v>0.92598094997468916</v>
      </c>
    </row>
    <row r="294" spans="1:2" x14ac:dyDescent="0.25">
      <c r="A294">
        <f t="shared" si="8"/>
        <v>294</v>
      </c>
      <c r="B294">
        <f t="shared" ca="1" si="9"/>
        <v>0.50358371790759759</v>
      </c>
    </row>
    <row r="295" spans="1:2" x14ac:dyDescent="0.25">
      <c r="A295">
        <f t="shared" si="8"/>
        <v>295</v>
      </c>
      <c r="B295">
        <f t="shared" ca="1" si="9"/>
        <v>3.181646610601141E-2</v>
      </c>
    </row>
    <row r="296" spans="1:2" x14ac:dyDescent="0.25">
      <c r="A296">
        <f t="shared" si="8"/>
        <v>296</v>
      </c>
      <c r="B296">
        <f t="shared" ca="1" si="9"/>
        <v>0.12025828479848344</v>
      </c>
    </row>
    <row r="297" spans="1:2" x14ac:dyDescent="0.25">
      <c r="A297">
        <f t="shared" si="8"/>
        <v>297</v>
      </c>
      <c r="B297">
        <f t="shared" ca="1" si="9"/>
        <v>0.32240526236971068</v>
      </c>
    </row>
    <row r="298" spans="1:2" x14ac:dyDescent="0.25">
      <c r="A298">
        <f t="shared" si="8"/>
        <v>298</v>
      </c>
      <c r="B298">
        <f t="shared" ca="1" si="9"/>
        <v>0.9023647914412164</v>
      </c>
    </row>
    <row r="299" spans="1:2" x14ac:dyDescent="0.25">
      <c r="A299">
        <f t="shared" si="8"/>
        <v>299</v>
      </c>
      <c r="B299">
        <f t="shared" ca="1" si="9"/>
        <v>0.6830260933568032</v>
      </c>
    </row>
    <row r="300" spans="1:2" x14ac:dyDescent="0.25">
      <c r="A300">
        <f t="shared" si="8"/>
        <v>300</v>
      </c>
      <c r="B300">
        <f t="shared" ca="1" si="9"/>
        <v>0.874417451590637</v>
      </c>
    </row>
    <row r="301" spans="1:2" x14ac:dyDescent="0.25">
      <c r="A301">
        <f t="shared" si="8"/>
        <v>301</v>
      </c>
      <c r="B301">
        <f t="shared" ca="1" si="9"/>
        <v>0.54675187811444326</v>
      </c>
    </row>
    <row r="302" spans="1:2" x14ac:dyDescent="0.25">
      <c r="A302">
        <f t="shared" si="8"/>
        <v>302</v>
      </c>
      <c r="B302">
        <f t="shared" ca="1" si="9"/>
        <v>0.57962451261923909</v>
      </c>
    </row>
    <row r="303" spans="1:2" x14ac:dyDescent="0.25">
      <c r="A303">
        <f t="shared" si="8"/>
        <v>303</v>
      </c>
      <c r="B303">
        <f t="shared" ca="1" si="9"/>
        <v>0.58112040360084583</v>
      </c>
    </row>
    <row r="304" spans="1:2" x14ac:dyDescent="0.25">
      <c r="A304">
        <f t="shared" si="8"/>
        <v>304</v>
      </c>
      <c r="B304">
        <f t="shared" ca="1" si="9"/>
        <v>4.768465099863084E-2</v>
      </c>
    </row>
    <row r="305" spans="1:2" x14ac:dyDescent="0.25">
      <c r="A305">
        <f t="shared" si="8"/>
        <v>305</v>
      </c>
      <c r="B305">
        <f t="shared" ca="1" si="9"/>
        <v>0.83754119149043682</v>
      </c>
    </row>
    <row r="306" spans="1:2" x14ac:dyDescent="0.25">
      <c r="A306">
        <f t="shared" si="8"/>
        <v>306</v>
      </c>
      <c r="B306">
        <f t="shared" ca="1" si="9"/>
        <v>0.51294438817723043</v>
      </c>
    </row>
    <row r="307" spans="1:2" x14ac:dyDescent="0.25">
      <c r="A307">
        <f t="shared" si="8"/>
        <v>307</v>
      </c>
      <c r="B307">
        <f t="shared" ca="1" si="9"/>
        <v>0.12665182086336635</v>
      </c>
    </row>
    <row r="308" spans="1:2" x14ac:dyDescent="0.25">
      <c r="A308">
        <f t="shared" si="8"/>
        <v>308</v>
      </c>
      <c r="B308">
        <f t="shared" ca="1" si="9"/>
        <v>0.25360545170024429</v>
      </c>
    </row>
    <row r="309" spans="1:2" x14ac:dyDescent="0.25">
      <c r="A309">
        <f t="shared" si="8"/>
        <v>309</v>
      </c>
      <c r="B309">
        <f t="shared" ca="1" si="9"/>
        <v>0.22194864326671149</v>
      </c>
    </row>
    <row r="310" spans="1:2" x14ac:dyDescent="0.25">
      <c r="A310">
        <f t="shared" si="8"/>
        <v>310</v>
      </c>
      <c r="B310">
        <f t="shared" ca="1" si="9"/>
        <v>0.96190144702913549</v>
      </c>
    </row>
    <row r="311" spans="1:2" x14ac:dyDescent="0.25">
      <c r="A311">
        <f t="shared" si="8"/>
        <v>311</v>
      </c>
      <c r="B311">
        <f t="shared" ca="1" si="9"/>
        <v>7.1168523041375775E-2</v>
      </c>
    </row>
    <row r="312" spans="1:2" x14ac:dyDescent="0.25">
      <c r="A312">
        <f t="shared" si="8"/>
        <v>312</v>
      </c>
      <c r="B312">
        <f t="shared" ca="1" si="9"/>
        <v>0.47388265787274453</v>
      </c>
    </row>
    <row r="313" spans="1:2" x14ac:dyDescent="0.25">
      <c r="A313">
        <f t="shared" si="8"/>
        <v>313</v>
      </c>
      <c r="B313">
        <f t="shared" ca="1" si="9"/>
        <v>0.59788838067437633</v>
      </c>
    </row>
    <row r="314" spans="1:2" x14ac:dyDescent="0.25">
      <c r="A314">
        <f t="shared" si="8"/>
        <v>314</v>
      </c>
      <c r="B314">
        <f t="shared" ca="1" si="9"/>
        <v>0.93183662494643105</v>
      </c>
    </row>
    <row r="315" spans="1:2" x14ac:dyDescent="0.25">
      <c r="A315">
        <f t="shared" si="8"/>
        <v>315</v>
      </c>
      <c r="B315">
        <f t="shared" ca="1" si="9"/>
        <v>0.38197163645433663</v>
      </c>
    </row>
    <row r="316" spans="1:2" x14ac:dyDescent="0.25">
      <c r="A316">
        <f t="shared" si="8"/>
        <v>316</v>
      </c>
      <c r="B316">
        <f t="shared" ca="1" si="9"/>
        <v>0.92986706852785106</v>
      </c>
    </row>
    <row r="317" spans="1:2" x14ac:dyDescent="0.25">
      <c r="A317">
        <f t="shared" si="8"/>
        <v>317</v>
      </c>
      <c r="B317">
        <f t="shared" ca="1" si="9"/>
        <v>0.27444224924216098</v>
      </c>
    </row>
    <row r="318" spans="1:2" x14ac:dyDescent="0.25">
      <c r="A318">
        <f t="shared" si="8"/>
        <v>318</v>
      </c>
      <c r="B318">
        <f t="shared" ca="1" si="9"/>
        <v>0.9046202261255033</v>
      </c>
    </row>
    <row r="319" spans="1:2" x14ac:dyDescent="0.25">
      <c r="A319">
        <f t="shared" si="8"/>
        <v>319</v>
      </c>
      <c r="B319">
        <f t="shared" ca="1" si="9"/>
        <v>0.76605226867180709</v>
      </c>
    </row>
    <row r="320" spans="1:2" x14ac:dyDescent="0.25">
      <c r="A320">
        <f t="shared" si="8"/>
        <v>320</v>
      </c>
      <c r="B320">
        <f t="shared" ca="1" si="9"/>
        <v>0.66792914397494041</v>
      </c>
    </row>
    <row r="321" spans="1:2" x14ac:dyDescent="0.25">
      <c r="A321">
        <f t="shared" si="8"/>
        <v>321</v>
      </c>
      <c r="B321">
        <f t="shared" ca="1" si="9"/>
        <v>0.23840077860580566</v>
      </c>
    </row>
    <row r="322" spans="1:2" x14ac:dyDescent="0.25">
      <c r="A322">
        <f t="shared" si="8"/>
        <v>322</v>
      </c>
      <c r="B322">
        <f t="shared" ca="1" si="9"/>
        <v>0.34746545280591434</v>
      </c>
    </row>
    <row r="323" spans="1:2" x14ac:dyDescent="0.25">
      <c r="A323">
        <f t="shared" ref="A323:A365" si="10">A322+1</f>
        <v>323</v>
      </c>
      <c r="B323">
        <f t="shared" ref="B323:B365" ca="1" si="11">RAND()</f>
        <v>0.99509423167601485</v>
      </c>
    </row>
    <row r="324" spans="1:2" x14ac:dyDescent="0.25">
      <c r="A324">
        <f t="shared" si="10"/>
        <v>324</v>
      </c>
      <c r="B324">
        <f t="shared" ca="1" si="11"/>
        <v>0.42251189285710633</v>
      </c>
    </row>
    <row r="325" spans="1:2" x14ac:dyDescent="0.25">
      <c r="A325">
        <f t="shared" si="10"/>
        <v>325</v>
      </c>
      <c r="B325">
        <f t="shared" ca="1" si="11"/>
        <v>0.11533414105624229</v>
      </c>
    </row>
    <row r="326" spans="1:2" x14ac:dyDescent="0.25">
      <c r="A326">
        <f t="shared" si="10"/>
        <v>326</v>
      </c>
      <c r="B326">
        <f t="shared" ca="1" si="11"/>
        <v>0.35448001143844998</v>
      </c>
    </row>
    <row r="327" spans="1:2" x14ac:dyDescent="0.25">
      <c r="A327">
        <f t="shared" si="10"/>
        <v>327</v>
      </c>
      <c r="B327">
        <f t="shared" ca="1" si="11"/>
        <v>0.6721895550634428</v>
      </c>
    </row>
    <row r="328" spans="1:2" x14ac:dyDescent="0.25">
      <c r="A328">
        <f t="shared" si="10"/>
        <v>328</v>
      </c>
      <c r="B328">
        <f t="shared" ca="1" si="11"/>
        <v>0.79278020002456584</v>
      </c>
    </row>
    <row r="329" spans="1:2" x14ac:dyDescent="0.25">
      <c r="A329">
        <f t="shared" si="10"/>
        <v>329</v>
      </c>
      <c r="B329">
        <f t="shared" ca="1" si="11"/>
        <v>0.55177446125337359</v>
      </c>
    </row>
    <row r="330" spans="1:2" x14ac:dyDescent="0.25">
      <c r="A330">
        <f t="shared" si="10"/>
        <v>330</v>
      </c>
      <c r="B330">
        <f t="shared" ca="1" si="11"/>
        <v>0.65037679673974047</v>
      </c>
    </row>
    <row r="331" spans="1:2" x14ac:dyDescent="0.25">
      <c r="A331">
        <f t="shared" si="10"/>
        <v>331</v>
      </c>
      <c r="B331">
        <f t="shared" ca="1" si="11"/>
        <v>8.7993009870954708E-2</v>
      </c>
    </row>
    <row r="332" spans="1:2" x14ac:dyDescent="0.25">
      <c r="A332">
        <f t="shared" si="10"/>
        <v>332</v>
      </c>
      <c r="B332">
        <f t="shared" ca="1" si="11"/>
        <v>7.2290092474531775E-2</v>
      </c>
    </row>
    <row r="333" spans="1:2" x14ac:dyDescent="0.25">
      <c r="A333">
        <f t="shared" si="10"/>
        <v>333</v>
      </c>
      <c r="B333">
        <f t="shared" ca="1" si="11"/>
        <v>0.81766533992627377</v>
      </c>
    </row>
    <row r="334" spans="1:2" x14ac:dyDescent="0.25">
      <c r="A334">
        <f t="shared" si="10"/>
        <v>334</v>
      </c>
      <c r="B334">
        <f t="shared" ca="1" si="11"/>
        <v>0.70926470585814971</v>
      </c>
    </row>
    <row r="335" spans="1:2" x14ac:dyDescent="0.25">
      <c r="A335">
        <f t="shared" si="10"/>
        <v>335</v>
      </c>
      <c r="B335">
        <f t="shared" ca="1" si="11"/>
        <v>0.81989588757402743</v>
      </c>
    </row>
    <row r="336" spans="1:2" x14ac:dyDescent="0.25">
      <c r="A336">
        <f t="shared" si="10"/>
        <v>336</v>
      </c>
      <c r="B336">
        <f t="shared" ca="1" si="11"/>
        <v>1.507907903438277E-2</v>
      </c>
    </row>
    <row r="337" spans="1:2" x14ac:dyDescent="0.25">
      <c r="A337">
        <f t="shared" si="10"/>
        <v>337</v>
      </c>
      <c r="B337">
        <f t="shared" ca="1" si="11"/>
        <v>0.24474293190599805</v>
      </c>
    </row>
    <row r="338" spans="1:2" x14ac:dyDescent="0.25">
      <c r="A338">
        <f t="shared" si="10"/>
        <v>338</v>
      </c>
      <c r="B338">
        <f t="shared" ca="1" si="11"/>
        <v>0.23414269246013708</v>
      </c>
    </row>
    <row r="339" spans="1:2" x14ac:dyDescent="0.25">
      <c r="A339">
        <f t="shared" si="10"/>
        <v>339</v>
      </c>
      <c r="B339">
        <f t="shared" ca="1" si="11"/>
        <v>0.91092341412783839</v>
      </c>
    </row>
    <row r="340" spans="1:2" x14ac:dyDescent="0.25">
      <c r="A340">
        <f t="shared" si="10"/>
        <v>340</v>
      </c>
      <c r="B340">
        <f t="shared" ca="1" si="11"/>
        <v>0.46309761130217542</v>
      </c>
    </row>
    <row r="341" spans="1:2" x14ac:dyDescent="0.25">
      <c r="A341">
        <f t="shared" si="10"/>
        <v>341</v>
      </c>
      <c r="B341">
        <f t="shared" ca="1" si="11"/>
        <v>0.47131336897693743</v>
      </c>
    </row>
    <row r="342" spans="1:2" x14ac:dyDescent="0.25">
      <c r="A342">
        <f t="shared" si="10"/>
        <v>342</v>
      </c>
      <c r="B342">
        <f t="shared" ca="1" si="11"/>
        <v>0.81036375539310301</v>
      </c>
    </row>
    <row r="343" spans="1:2" x14ac:dyDescent="0.25">
      <c r="A343">
        <f t="shared" si="10"/>
        <v>343</v>
      </c>
      <c r="B343">
        <f t="shared" ca="1" si="11"/>
        <v>0.79619722685980443</v>
      </c>
    </row>
    <row r="344" spans="1:2" x14ac:dyDescent="0.25">
      <c r="A344">
        <f t="shared" si="10"/>
        <v>344</v>
      </c>
      <c r="B344">
        <f t="shared" ca="1" si="11"/>
        <v>0.42820472578256896</v>
      </c>
    </row>
    <row r="345" spans="1:2" x14ac:dyDescent="0.25">
      <c r="A345">
        <f t="shared" si="10"/>
        <v>345</v>
      </c>
      <c r="B345">
        <f t="shared" ca="1" si="11"/>
        <v>0.58055146427860049</v>
      </c>
    </row>
    <row r="346" spans="1:2" x14ac:dyDescent="0.25">
      <c r="A346">
        <f t="shared" si="10"/>
        <v>346</v>
      </c>
      <c r="B346">
        <f t="shared" ca="1" si="11"/>
        <v>0.60873079185507839</v>
      </c>
    </row>
    <row r="347" spans="1:2" x14ac:dyDescent="0.25">
      <c r="A347">
        <f t="shared" si="10"/>
        <v>347</v>
      </c>
      <c r="B347">
        <f t="shared" ca="1" si="11"/>
        <v>0.71796732751729986</v>
      </c>
    </row>
    <row r="348" spans="1:2" x14ac:dyDescent="0.25">
      <c r="A348">
        <f t="shared" si="10"/>
        <v>348</v>
      </c>
      <c r="B348">
        <f t="shared" ca="1" si="11"/>
        <v>2.509823733725336E-2</v>
      </c>
    </row>
    <row r="349" spans="1:2" x14ac:dyDescent="0.25">
      <c r="A349">
        <f t="shared" si="10"/>
        <v>349</v>
      </c>
      <c r="B349">
        <f t="shared" ca="1" si="11"/>
        <v>0.58858405452262208</v>
      </c>
    </row>
    <row r="350" spans="1:2" x14ac:dyDescent="0.25">
      <c r="A350">
        <f t="shared" si="10"/>
        <v>350</v>
      </c>
      <c r="B350">
        <f t="shared" ca="1" si="11"/>
        <v>0.28896900099747114</v>
      </c>
    </row>
    <row r="351" spans="1:2" x14ac:dyDescent="0.25">
      <c r="A351">
        <f t="shared" si="10"/>
        <v>351</v>
      </c>
      <c r="B351">
        <f t="shared" ca="1" si="11"/>
        <v>0.56308377421785594</v>
      </c>
    </row>
    <row r="352" spans="1:2" x14ac:dyDescent="0.25">
      <c r="A352">
        <f t="shared" si="10"/>
        <v>352</v>
      </c>
      <c r="B352">
        <f t="shared" ca="1" si="11"/>
        <v>0.31567352100425661</v>
      </c>
    </row>
    <row r="353" spans="1:2" x14ac:dyDescent="0.25">
      <c r="A353">
        <f t="shared" si="10"/>
        <v>353</v>
      </c>
      <c r="B353">
        <f t="shared" ca="1" si="11"/>
        <v>0.85108246988669256</v>
      </c>
    </row>
    <row r="354" spans="1:2" x14ac:dyDescent="0.25">
      <c r="A354">
        <f t="shared" si="10"/>
        <v>354</v>
      </c>
      <c r="B354">
        <f t="shared" ca="1" si="11"/>
        <v>0.10053331515795938</v>
      </c>
    </row>
    <row r="355" spans="1:2" x14ac:dyDescent="0.25">
      <c r="A355">
        <f t="shared" si="10"/>
        <v>355</v>
      </c>
      <c r="B355">
        <f t="shared" ca="1" si="11"/>
        <v>0.35961066378231499</v>
      </c>
    </row>
    <row r="356" spans="1:2" x14ac:dyDescent="0.25">
      <c r="A356">
        <f t="shared" si="10"/>
        <v>356</v>
      </c>
      <c r="B356">
        <f t="shared" ca="1" si="11"/>
        <v>0.61316202299812117</v>
      </c>
    </row>
    <row r="357" spans="1:2" x14ac:dyDescent="0.25">
      <c r="A357">
        <f t="shared" si="10"/>
        <v>357</v>
      </c>
      <c r="B357">
        <f t="shared" ca="1" si="11"/>
        <v>0.7359348165626759</v>
      </c>
    </row>
    <row r="358" spans="1:2" x14ac:dyDescent="0.25">
      <c r="A358">
        <f t="shared" si="10"/>
        <v>358</v>
      </c>
      <c r="B358">
        <f t="shared" ca="1" si="11"/>
        <v>0.88793263147550205</v>
      </c>
    </row>
    <row r="359" spans="1:2" x14ac:dyDescent="0.25">
      <c r="A359">
        <f t="shared" si="10"/>
        <v>359</v>
      </c>
      <c r="B359">
        <f t="shared" ca="1" si="11"/>
        <v>0.60159750030928627</v>
      </c>
    </row>
    <row r="360" spans="1:2" x14ac:dyDescent="0.25">
      <c r="A360">
        <f t="shared" si="10"/>
        <v>360</v>
      </c>
      <c r="B360">
        <f t="shared" ca="1" si="11"/>
        <v>7.968319999743656E-2</v>
      </c>
    </row>
    <row r="361" spans="1:2" x14ac:dyDescent="0.25">
      <c r="A361">
        <f t="shared" si="10"/>
        <v>361</v>
      </c>
      <c r="B361">
        <f t="shared" ca="1" si="11"/>
        <v>7.0950626604780243E-2</v>
      </c>
    </row>
    <row r="362" spans="1:2" x14ac:dyDescent="0.25">
      <c r="A362">
        <f t="shared" si="10"/>
        <v>362</v>
      </c>
      <c r="B362">
        <f t="shared" ca="1" si="11"/>
        <v>0.8829813448863103</v>
      </c>
    </row>
    <row r="363" spans="1:2" x14ac:dyDescent="0.25">
      <c r="A363">
        <f t="shared" si="10"/>
        <v>363</v>
      </c>
      <c r="B363">
        <f t="shared" ca="1" si="11"/>
        <v>0.5570618703836463</v>
      </c>
    </row>
    <row r="364" spans="1:2" x14ac:dyDescent="0.25">
      <c r="A364">
        <f t="shared" si="10"/>
        <v>364</v>
      </c>
      <c r="B364">
        <f t="shared" ca="1" si="11"/>
        <v>0.62669308139171731</v>
      </c>
    </row>
    <row r="365" spans="1:2" x14ac:dyDescent="0.25">
      <c r="A365">
        <f t="shared" si="10"/>
        <v>365</v>
      </c>
      <c r="B365">
        <f t="shared" ca="1" si="11"/>
        <v>0.82280591605480469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Osorio</dc:creator>
  <cp:lastModifiedBy>Fernando Osorio</cp:lastModifiedBy>
  <dcterms:created xsi:type="dcterms:W3CDTF">2019-08-29T03:16:54Z</dcterms:created>
  <dcterms:modified xsi:type="dcterms:W3CDTF">2019-08-29T03:19:40Z</dcterms:modified>
</cp:coreProperties>
</file>