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15345" windowHeight="4635" activeTab="3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Data!#REF!</c:f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84447760"/>
        <c:axId val="-684436336"/>
      </c:scatterChart>
      <c:valAx>
        <c:axId val="-6844477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[$-F400]h:mm:ss\ AM/PM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-684436336"/>
        <c:crosses val="autoZero"/>
        <c:crossBetween val="midCat"/>
        <c:majorUnit val="0.125"/>
        <c:minorUnit val="4.0000000000000008E-2"/>
      </c:valAx>
      <c:valAx>
        <c:axId val="-684436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-68444776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Data!#REF!</c:f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84447216"/>
        <c:axId val="-683982736"/>
      </c:scatterChart>
      <c:valAx>
        <c:axId val="-68444721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[$-F400]h:mm:ss\ AM/PM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-683982736"/>
        <c:crosses val="autoZero"/>
        <c:crossBetween val="midCat"/>
        <c:majorUnit val="0.125"/>
        <c:minorUnit val="4.0000000000000008E-2"/>
      </c:valAx>
      <c:valAx>
        <c:axId val="-683982736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-684447216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Data!#REF!</c:f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96029168"/>
        <c:axId val="-684513872"/>
      </c:scatterChart>
      <c:valAx>
        <c:axId val="-69602916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[$-F400]h:mm:ss\ AM/PM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-684513872"/>
        <c:crosses val="autoZero"/>
        <c:crossBetween val="midCat"/>
        <c:majorUnit val="0.125"/>
        <c:minorUnit val="4.0000000000000008E-2"/>
      </c:valAx>
      <c:valAx>
        <c:axId val="-68451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-696029168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6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6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6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712" cy="62922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8712" cy="62922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8712" cy="62922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0</xdr:rowOff>
        </xdr:from>
        <xdr:to>
          <xdr:col>6</xdr:col>
          <xdr:colOff>238125</xdr:colOff>
          <xdr:row>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8</xdr:row>
          <xdr:rowOff>161925</xdr:rowOff>
        </xdr:from>
        <xdr:to>
          <xdr:col>6</xdr:col>
          <xdr:colOff>190500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K12" sqref="K1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4</xdr:col>
                    <xdr:colOff>85725</xdr:colOff>
                    <xdr:row>3</xdr:row>
                    <xdr:rowOff>0</xdr:rowOff>
                  </from>
                  <to>
                    <xdr:col>6</xdr:col>
                    <xdr:colOff>238125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123825</xdr:colOff>
                    <xdr:row>8</xdr:row>
                    <xdr:rowOff>161925</xdr:rowOff>
                  </from>
                  <to>
                    <xdr:col>6</xdr:col>
                    <xdr:colOff>190500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HP</cp:lastModifiedBy>
  <dcterms:created xsi:type="dcterms:W3CDTF">2012-10-23T02:50:49Z</dcterms:created>
  <dcterms:modified xsi:type="dcterms:W3CDTF">2020-09-20T06:59:14Z</dcterms:modified>
</cp:coreProperties>
</file>