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68CB71A0-73D0-4DB1-816F-4DEE4DD4244A}" xr6:coauthVersionLast="37" xr6:coauthVersionMax="37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79021"/>
</workbook>
</file>

<file path=xl/calcChain.xml><?xml version="1.0" encoding="utf-8"?>
<calcChain xmlns="http://schemas.openxmlformats.org/spreadsheetml/2006/main"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<sst xmlns="http://schemas.openxmlformats.org/spreadsheetml/2006/main" count="316" uniqueCount="196">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</sst>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4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7"/>
      <c r="CB2" s="27"/>
      <c r="CC2" s="27"/>
      <c r="CD2" s="27"/>
      <c r="CE2" s="27"/>
      <c r="CF2" s="26"/>
    </row>
    <row r="3" spans="1:84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7"/>
      <c r="CB3" s="27"/>
      <c r="CC3" s="27"/>
      <c r="CD3" s="27"/>
      <c r="CE3" s="27"/>
      <c r="CF3" s="26"/>
    </row>
    <row r="4" spans="1:84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7"/>
      <c r="CB4" s="27"/>
      <c r="CC4" s="27"/>
      <c r="CD4" s="27"/>
      <c r="CE4" s="27"/>
      <c r="CF4" s="26"/>
    </row>
    <row r="5" spans="1:84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7"/>
      <c r="CB5" s="27"/>
      <c r="CC5" s="27"/>
      <c r="CD5" s="27"/>
      <c r="CE5" s="27"/>
      <c r="CF5" s="26"/>
    </row>
    <row r="6" spans="1:84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4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4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4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4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4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4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4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4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4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4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106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107</v>
      </c>
      <c r="AZ1" s="25" t="s">
        <v>108</v>
      </c>
      <c r="BA1" s="25" t="s">
        <v>109</v>
      </c>
      <c r="BB1" s="25" t="s">
        <v>110</v>
      </c>
      <c r="BC1" s="25" t="s">
        <v>111</v>
      </c>
      <c r="BD1" s="25" t="s">
        <v>112</v>
      </c>
      <c r="BE1" s="25" t="s">
        <v>113</v>
      </c>
      <c r="BF1" s="25" t="s">
        <v>114</v>
      </c>
      <c r="BG1" s="25" t="s">
        <v>115</v>
      </c>
      <c r="BH1" s="25" t="s">
        <v>116</v>
      </c>
      <c r="BI1" s="25" t="s">
        <v>117</v>
      </c>
      <c r="BJ1" s="25" t="s">
        <v>118</v>
      </c>
      <c r="BK1" s="25" t="s">
        <v>119</v>
      </c>
      <c r="BL1" s="25" t="s">
        <v>120</v>
      </c>
      <c r="BM1" s="25" t="s">
        <v>121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Z2" s="26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Z3" s="26"/>
    </row>
    <row r="4" spans="1:83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107</v>
      </c>
      <c r="H4" s="5" t="s">
        <v>108</v>
      </c>
      <c r="I4" s="5" t="s">
        <v>109</v>
      </c>
      <c r="J4" s="5" t="s">
        <v>110</v>
      </c>
      <c r="K4" s="5" t="s">
        <v>111</v>
      </c>
      <c r="L4" s="5" t="s">
        <v>112</v>
      </c>
      <c r="M4" s="5" t="s">
        <v>113</v>
      </c>
      <c r="N4" s="5" t="s">
        <v>114</v>
      </c>
      <c r="O4" s="5" t="s">
        <v>115</v>
      </c>
      <c r="P4" s="5" t="s">
        <v>116</v>
      </c>
      <c r="Q4" s="5" t="s">
        <v>117</v>
      </c>
      <c r="R4" s="5" t="s">
        <v>118</v>
      </c>
      <c r="S4" s="5" t="s">
        <v>119</v>
      </c>
      <c r="T4" s="5" t="s">
        <v>120</v>
      </c>
      <c r="U4" s="5" t="s">
        <v>121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  <c r="BZ4" s="26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  <c r="BZ5" s="26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8" name="CommandButton1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137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122</v>
      </c>
      <c r="AZ1" s="25" t="s">
        <v>123</v>
      </c>
      <c r="BA1" s="25" t="s">
        <v>124</v>
      </c>
      <c r="BB1" s="25" t="s">
        <v>125</v>
      </c>
      <c r="BC1" s="25" t="s">
        <v>126</v>
      </c>
      <c r="BD1" s="25" t="s">
        <v>127</v>
      </c>
      <c r="BE1" s="25" t="s">
        <v>128</v>
      </c>
      <c r="BF1" s="25" t="s">
        <v>129</v>
      </c>
      <c r="BG1" s="25" t="s">
        <v>130</v>
      </c>
      <c r="BH1" s="25" t="s">
        <v>131</v>
      </c>
      <c r="BI1" s="25" t="s">
        <v>132</v>
      </c>
      <c r="BJ1" s="25" t="s">
        <v>133</v>
      </c>
      <c r="BK1" s="25" t="s">
        <v>134</v>
      </c>
      <c r="BL1" s="25" t="s">
        <v>135</v>
      </c>
      <c r="BM1" s="25" t="s">
        <v>136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122</v>
      </c>
      <c r="H4" s="25" t="s">
        <v>123</v>
      </c>
      <c r="I4" s="25" t="s">
        <v>124</v>
      </c>
      <c r="J4" s="25" t="s">
        <v>125</v>
      </c>
      <c r="K4" s="25" t="s">
        <v>126</v>
      </c>
      <c r="L4" s="25" t="s">
        <v>127</v>
      </c>
      <c r="M4" s="25" t="s">
        <v>128</v>
      </c>
      <c r="N4" s="25" t="s">
        <v>129</v>
      </c>
      <c r="O4" s="25" t="s">
        <v>130</v>
      </c>
      <c r="P4" s="25" t="s">
        <v>131</v>
      </c>
      <c r="Q4" s="25" t="s">
        <v>132</v>
      </c>
      <c r="R4" s="25" t="s">
        <v>133</v>
      </c>
      <c r="S4" s="25" t="s">
        <v>134</v>
      </c>
      <c r="T4" s="25" t="s">
        <v>135</v>
      </c>
      <c r="U4" s="25" t="s">
        <v>136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30" t="s">
        <v>138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139</v>
      </c>
      <c r="AZ1" s="25" t="s">
        <v>140</v>
      </c>
      <c r="BA1" s="25" t="s">
        <v>141</v>
      </c>
      <c r="BB1" s="25" t="s">
        <v>142</v>
      </c>
      <c r="BC1" s="25" t="s">
        <v>143</v>
      </c>
      <c r="BD1" s="25" t="s">
        <v>144</v>
      </c>
      <c r="BE1" s="25" t="s">
        <v>145</v>
      </c>
      <c r="BF1" s="25" t="s">
        <v>146</v>
      </c>
      <c r="BG1" s="25" t="s">
        <v>139</v>
      </c>
      <c r="BH1" s="25" t="s">
        <v>147</v>
      </c>
      <c r="BI1" s="25" t="s">
        <v>140</v>
      </c>
      <c r="BJ1" s="25" t="s">
        <v>134</v>
      </c>
      <c r="BK1" s="25" t="s">
        <v>141</v>
      </c>
      <c r="BL1" s="25" t="s">
        <v>142</v>
      </c>
      <c r="BM1" s="25" t="s">
        <v>148</v>
      </c>
      <c r="BN1" s="25" t="s">
        <v>143</v>
      </c>
      <c r="BO1" s="25" t="s">
        <v>144</v>
      </c>
      <c r="BP1" s="25" t="s">
        <v>145</v>
      </c>
      <c r="BQ1" s="25" t="s">
        <v>149</v>
      </c>
      <c r="BR1" s="25" t="s">
        <v>127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139</v>
      </c>
      <c r="H4" s="25" t="s">
        <v>140</v>
      </c>
      <c r="I4" s="25" t="s">
        <v>141</v>
      </c>
      <c r="J4" s="25" t="s">
        <v>142</v>
      </c>
      <c r="K4" s="25" t="s">
        <v>143</v>
      </c>
      <c r="L4" s="25" t="s">
        <v>144</v>
      </c>
      <c r="M4" s="25" t="s">
        <v>145</v>
      </c>
      <c r="N4" s="25" t="s">
        <v>146</v>
      </c>
      <c r="O4" s="25" t="s">
        <v>139</v>
      </c>
      <c r="P4" s="25" t="s">
        <v>147</v>
      </c>
      <c r="Q4" s="25" t="s">
        <v>140</v>
      </c>
      <c r="R4" s="25" t="s">
        <v>134</v>
      </c>
      <c r="S4" s="25" t="s">
        <v>141</v>
      </c>
      <c r="T4" s="25" t="s">
        <v>142</v>
      </c>
      <c r="U4" s="25" t="s">
        <v>148</v>
      </c>
      <c r="V4" s="25" t="s">
        <v>143</v>
      </c>
      <c r="W4" s="25" t="s">
        <v>144</v>
      </c>
      <c r="X4" s="25" t="s">
        <v>145</v>
      </c>
      <c r="Y4" s="25" t="s">
        <v>149</v>
      </c>
      <c r="Z4" s="25" t="s">
        <v>127</v>
      </c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1" r:id="rId8" name="CommandButton1">
          <controlPr defaultSize="0" autoLine="0" r:id="rId9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8" name="CommandButton1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189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139</v>
      </c>
      <c r="AZ1" s="25" t="s">
        <v>150</v>
      </c>
      <c r="BA1" s="25" t="s">
        <v>151</v>
      </c>
      <c r="BB1" s="25" t="s">
        <v>152</v>
      </c>
      <c r="BC1" s="25" t="s">
        <v>153</v>
      </c>
      <c r="BD1" s="25" t="s">
        <v>154</v>
      </c>
      <c r="BE1" s="25" t="s">
        <v>155</v>
      </c>
      <c r="BF1" s="25" t="s">
        <v>129</v>
      </c>
      <c r="BG1" s="25" t="s">
        <v>156</v>
      </c>
      <c r="BH1" s="25" t="s">
        <v>157</v>
      </c>
      <c r="BI1" s="25" t="s">
        <v>158</v>
      </c>
      <c r="BJ1" s="25" t="s">
        <v>159</v>
      </c>
      <c r="BK1" s="25" t="s">
        <v>140</v>
      </c>
      <c r="BL1" s="25" t="s">
        <v>160</v>
      </c>
      <c r="BM1" s="25" t="s">
        <v>161</v>
      </c>
      <c r="BN1" s="25" t="s">
        <v>162</v>
      </c>
      <c r="BO1" s="25" t="s">
        <v>163</v>
      </c>
      <c r="BP1" s="25" t="s">
        <v>164</v>
      </c>
      <c r="BQ1" s="25" t="s">
        <v>165</v>
      </c>
      <c r="BR1" s="25" t="s">
        <v>166</v>
      </c>
      <c r="BS1" s="25" t="s">
        <v>167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139</v>
      </c>
      <c r="H4" s="25" t="s">
        <v>150</v>
      </c>
      <c r="I4" s="25" t="s">
        <v>151</v>
      </c>
      <c r="J4" s="25" t="s">
        <v>152</v>
      </c>
      <c r="K4" s="25" t="s">
        <v>153</v>
      </c>
      <c r="L4" s="25" t="s">
        <v>154</v>
      </c>
      <c r="M4" s="25" t="s">
        <v>155</v>
      </c>
      <c r="N4" s="25" t="s">
        <v>129</v>
      </c>
      <c r="O4" s="25" t="s">
        <v>156</v>
      </c>
      <c r="P4" s="25" t="s">
        <v>157</v>
      </c>
      <c r="Q4" s="25" t="s">
        <v>158</v>
      </c>
      <c r="R4" s="25" t="s">
        <v>159</v>
      </c>
      <c r="S4" s="25" t="s">
        <v>140</v>
      </c>
      <c r="T4" s="25" t="s">
        <v>160</v>
      </c>
      <c r="U4" s="25" t="s">
        <v>161</v>
      </c>
      <c r="V4" s="25" t="s">
        <v>162</v>
      </c>
      <c r="W4" s="25" t="s">
        <v>163</v>
      </c>
      <c r="X4" s="25" t="s">
        <v>164</v>
      </c>
      <c r="Y4" s="25" t="s">
        <v>165</v>
      </c>
      <c r="Z4" s="25" t="s">
        <v>166</v>
      </c>
      <c r="AA4" s="25" t="s">
        <v>167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5" r:id="rId8" name="CommandButton1">
          <controlPr defaultSize="0" autoLine="0" r:id="rId9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8" name="CommandButton1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190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168</v>
      </c>
      <c r="AZ1" s="25" t="s">
        <v>169</v>
      </c>
      <c r="BA1" s="25" t="s">
        <v>170</v>
      </c>
      <c r="BB1" s="25" t="s">
        <v>171</v>
      </c>
      <c r="BC1" s="25" t="s">
        <v>172</v>
      </c>
      <c r="BD1" s="25" t="s">
        <v>173</v>
      </c>
      <c r="BE1" s="25" t="s">
        <v>174</v>
      </c>
      <c r="BF1" s="25" t="s">
        <v>175</v>
      </c>
      <c r="BG1" s="25" t="s">
        <v>176</v>
      </c>
      <c r="BH1" s="25" t="s">
        <v>177</v>
      </c>
      <c r="BI1" s="25" t="s">
        <v>178</v>
      </c>
      <c r="BJ1" s="25" t="s">
        <v>179</v>
      </c>
      <c r="BK1" s="25" t="s">
        <v>180</v>
      </c>
      <c r="BL1" s="25" t="s">
        <v>181</v>
      </c>
      <c r="BM1" s="25" t="s">
        <v>182</v>
      </c>
      <c r="BN1" s="25" t="s">
        <v>183</v>
      </c>
      <c r="BO1" s="25" t="s">
        <v>184</v>
      </c>
      <c r="BP1" s="25" t="s">
        <v>185</v>
      </c>
      <c r="BQ1" s="25" t="s">
        <v>186</v>
      </c>
      <c r="BR1" s="25" t="s">
        <v>187</v>
      </c>
      <c r="BS1" s="25" t="s">
        <v>188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168</v>
      </c>
      <c r="H4" s="25" t="s">
        <v>169</v>
      </c>
      <c r="I4" s="25" t="s">
        <v>170</v>
      </c>
      <c r="J4" s="25" t="s">
        <v>171</v>
      </c>
      <c r="K4" s="25" t="s">
        <v>172</v>
      </c>
      <c r="L4" s="25" t="s">
        <v>173</v>
      </c>
      <c r="M4" s="25" t="s">
        <v>174</v>
      </c>
      <c r="N4" s="25" t="s">
        <v>175</v>
      </c>
      <c r="O4" s="25" t="s">
        <v>176</v>
      </c>
      <c r="P4" s="25" t="s">
        <v>177</v>
      </c>
      <c r="Q4" s="25" t="s">
        <v>178</v>
      </c>
      <c r="R4" s="25" t="s">
        <v>179</v>
      </c>
      <c r="S4" s="25" t="s">
        <v>180</v>
      </c>
      <c r="T4" s="25" t="s">
        <v>181</v>
      </c>
      <c r="U4" s="25" t="s">
        <v>182</v>
      </c>
      <c r="V4" s="25" t="s">
        <v>183</v>
      </c>
      <c r="W4" s="25" t="s">
        <v>184</v>
      </c>
      <c r="X4" s="25" t="s">
        <v>185</v>
      </c>
      <c r="Y4" s="25" t="s">
        <v>186</v>
      </c>
      <c r="Z4" s="25" t="s">
        <v>187</v>
      </c>
      <c r="AA4" s="25" t="s">
        <v>188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9" r:id="rId8" name="CommandButton1">
          <controlPr defaultSize="0" autoLine="0" r:id="rId9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8" name="CommandButton1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29</v>
      </c>
      <c r="L1" t="s">
        <v>27</v>
      </c>
    </row>
    <row r="3" spans="1:12" ht="15.75" x14ac:dyDescent="0.25">
      <c r="A3" t="s">
        <v>30</v>
      </c>
      <c r="B3" s="18" t="s">
        <v>192</v>
      </c>
    </row>
    <row r="4" spans="1:12" ht="15.75" x14ac:dyDescent="0.25">
      <c r="A4" t="s">
        <v>31</v>
      </c>
      <c r="B4" s="18" t="s">
        <v>32</v>
      </c>
    </row>
    <row r="5" spans="1:12" ht="15.75" x14ac:dyDescent="0.25">
      <c r="A5" t="s">
        <v>33</v>
      </c>
      <c r="B5" s="18" t="s">
        <v>34</v>
      </c>
    </row>
    <row r="6" spans="1:12" ht="15.75" x14ac:dyDescent="0.25">
      <c r="A6" t="s">
        <v>35</v>
      </c>
      <c r="B6" s="19" t="s">
        <v>191</v>
      </c>
    </row>
    <row r="7" spans="1:12" x14ac:dyDescent="0.25">
      <c r="A7" t="s">
        <v>36</v>
      </c>
      <c r="B7" s="17" t="s">
        <v>37</v>
      </c>
    </row>
    <row r="8" spans="1:12" x14ac:dyDescent="0.25">
      <c r="A8" t="s">
        <v>38</v>
      </c>
      <c r="B8" s="17" t="s">
        <v>19</v>
      </c>
    </row>
    <row r="9" spans="1:12" x14ac:dyDescent="0.25">
      <c r="A9" t="s">
        <v>39</v>
      </c>
      <c r="B9" s="17" t="s">
        <v>20</v>
      </c>
    </row>
    <row r="10" spans="1:12" x14ac:dyDescent="0.25">
      <c r="A10" t="s">
        <v>40</v>
      </c>
      <c r="B10" s="17" t="s">
        <v>41</v>
      </c>
    </row>
    <row r="11" spans="1:12" x14ac:dyDescent="0.25">
      <c r="A11" t="s">
        <v>42</v>
      </c>
      <c r="B11" s="17" t="s">
        <v>21</v>
      </c>
    </row>
    <row r="12" spans="1:12" x14ac:dyDescent="0.25">
      <c r="A12" t="s">
        <v>43</v>
      </c>
      <c r="B12" s="17" t="s">
        <v>22</v>
      </c>
    </row>
    <row r="13" spans="1:12" x14ac:dyDescent="0.25">
      <c r="A13" t="s">
        <v>44</v>
      </c>
      <c r="B13" s="17" t="s">
        <v>45</v>
      </c>
    </row>
    <row r="14" spans="1:12" x14ac:dyDescent="0.25">
      <c r="A14" t="s">
        <v>46</v>
      </c>
      <c r="B14" s="17" t="s">
        <v>47</v>
      </c>
    </row>
    <row r="15" spans="1:12" x14ac:dyDescent="0.25">
      <c r="A15" t="s">
        <v>48</v>
      </c>
      <c r="B15" s="17" t="s">
        <v>49</v>
      </c>
    </row>
    <row r="16" spans="1:12" x14ac:dyDescent="0.25">
      <c r="A16" t="s">
        <v>50</v>
      </c>
      <c r="B16" s="17" t="s">
        <v>51</v>
      </c>
    </row>
    <row r="17" spans="1:8" x14ac:dyDescent="0.25">
      <c r="A17" t="s">
        <v>52</v>
      </c>
      <c r="B17" s="17" t="s">
        <v>53</v>
      </c>
    </row>
    <row r="18" spans="1:8" x14ac:dyDescent="0.25">
      <c r="A18" t="s">
        <v>54</v>
      </c>
      <c r="B18" s="17" t="s">
        <v>55</v>
      </c>
    </row>
    <row r="19" spans="1:8" x14ac:dyDescent="0.25">
      <c r="A19" t="s">
        <v>56</v>
      </c>
      <c r="B19" t="s">
        <v>56</v>
      </c>
    </row>
    <row r="20" spans="1:8" x14ac:dyDescent="0.25">
      <c r="A20" t="s">
        <v>57</v>
      </c>
      <c r="B20" t="s">
        <v>58</v>
      </c>
    </row>
    <row r="21" spans="1:8" x14ac:dyDescent="0.25">
      <c r="A21" t="s">
        <v>59</v>
      </c>
      <c r="B21" s="17" t="s">
        <v>60</v>
      </c>
    </row>
    <row r="22" spans="1:8" x14ac:dyDescent="0.25">
      <c r="A22" t="s">
        <v>61</v>
      </c>
      <c r="B22" s="17" t="s">
        <v>62</v>
      </c>
    </row>
    <row r="23" spans="1:8" x14ac:dyDescent="0.25">
      <c r="A23" t="s">
        <v>63</v>
      </c>
      <c r="B23" s="17" t="s">
        <v>64</v>
      </c>
    </row>
    <row r="24" spans="1:8" x14ac:dyDescent="0.25">
      <c r="A24" t="s">
        <v>65</v>
      </c>
      <c r="B24" s="17" t="s">
        <v>66</v>
      </c>
    </row>
    <row r="25" spans="1:8" x14ac:dyDescent="0.25">
      <c r="A25" s="20" t="s">
        <v>67</v>
      </c>
      <c r="B25" s="20" t="s">
        <v>68</v>
      </c>
    </row>
    <row r="26" spans="1:8" x14ac:dyDescent="0.25">
      <c r="A26" s="21" t="s">
        <v>69</v>
      </c>
      <c r="B26" s="20" t="s">
        <v>24</v>
      </c>
    </row>
    <row r="27" spans="1:8" x14ac:dyDescent="0.25">
      <c r="A27" s="21" t="s">
        <v>70</v>
      </c>
      <c r="B27" s="20" t="s">
        <v>71</v>
      </c>
    </row>
    <row r="28" spans="1:8" x14ac:dyDescent="0.25">
      <c r="A28" s="21" t="s">
        <v>72</v>
      </c>
      <c r="B28" s="20" t="s">
        <v>25</v>
      </c>
    </row>
    <row r="29" spans="1:8" x14ac:dyDescent="0.25">
      <c r="A29" s="21" t="s">
        <v>73</v>
      </c>
      <c r="B29" s="20" t="s">
        <v>74</v>
      </c>
    </row>
    <row r="30" spans="1:8" x14ac:dyDescent="0.25">
      <c r="A30" s="21" t="s">
        <v>75</v>
      </c>
      <c r="B30" s="20" t="s">
        <v>18</v>
      </c>
      <c r="G30" s="20"/>
      <c r="H30" s="20"/>
    </row>
    <row r="31" spans="1:8" x14ac:dyDescent="0.25">
      <c r="A31" s="21" t="s">
        <v>76</v>
      </c>
      <c r="B31" s="20" t="s">
        <v>77</v>
      </c>
      <c r="G31" s="20"/>
      <c r="H31" s="20"/>
    </row>
    <row r="32" spans="1:8" x14ac:dyDescent="0.25">
      <c r="A32" s="20" t="s">
        <v>78</v>
      </c>
      <c r="B32" s="20" t="s">
        <v>79</v>
      </c>
      <c r="G32" s="20"/>
      <c r="H32" s="20"/>
    </row>
    <row r="33" spans="1:8" x14ac:dyDescent="0.25">
      <c r="A33" s="21" t="s">
        <v>80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81</v>
      </c>
      <c r="B34" s="20" t="s">
        <v>82</v>
      </c>
    </row>
    <row r="35" spans="1:8" x14ac:dyDescent="0.25">
      <c r="A35" s="20" t="s">
        <v>83</v>
      </c>
      <c r="B35" s="20" t="s">
        <v>84</v>
      </c>
      <c r="D35" s="20"/>
      <c r="E35" s="20"/>
    </row>
    <row r="36" spans="1:8" x14ac:dyDescent="0.25">
      <c r="A36" s="20" t="s">
        <v>85</v>
      </c>
      <c r="B36" s="20" t="s">
        <v>86</v>
      </c>
    </row>
    <row r="37" spans="1:8" x14ac:dyDescent="0.25">
      <c r="A37" s="20" t="s">
        <v>87</v>
      </c>
      <c r="B37" s="20" t="s">
        <v>1</v>
      </c>
    </row>
    <row r="38" spans="1:8" x14ac:dyDescent="0.25">
      <c r="A38" s="20" t="s">
        <v>88</v>
      </c>
      <c r="B38" s="20" t="s">
        <v>17</v>
      </c>
    </row>
    <row r="39" spans="1:8" x14ac:dyDescent="0.25">
      <c r="A39" s="21" t="s">
        <v>89</v>
      </c>
      <c r="B39" s="17" t="s">
        <v>90</v>
      </c>
      <c r="D39" s="20"/>
      <c r="E39" s="20"/>
    </row>
    <row r="40" spans="1:8" x14ac:dyDescent="0.25">
      <c r="A40" s="21" t="s">
        <v>91</v>
      </c>
      <c r="B40" s="17" t="s">
        <v>92</v>
      </c>
    </row>
    <row r="41" spans="1:8" x14ac:dyDescent="0.25">
      <c r="A41" s="21" t="s">
        <v>93</v>
      </c>
      <c r="B41" s="17" t="s">
        <v>94</v>
      </c>
    </row>
    <row r="42" spans="1:8" x14ac:dyDescent="0.25">
      <c r="A42" s="21" t="s">
        <v>95</v>
      </c>
      <c r="B42" s="17" t="s">
        <v>96</v>
      </c>
    </row>
    <row r="43" spans="1:8" x14ac:dyDescent="0.25">
      <c r="A43" s="21" t="s">
        <v>97</v>
      </c>
      <c r="B43" s="17" t="s">
        <v>98</v>
      </c>
    </row>
    <row r="44" spans="1:8" x14ac:dyDescent="0.25">
      <c r="A44" s="21" t="s">
        <v>99</v>
      </c>
      <c r="B44" s="17" t="s">
        <v>100</v>
      </c>
    </row>
    <row r="45" spans="1:8" x14ac:dyDescent="0.25">
      <c r="A45" s="21" t="s">
        <v>101</v>
      </c>
      <c r="B45" s="17" t="s">
        <v>102</v>
      </c>
    </row>
    <row r="46" spans="1:8" x14ac:dyDescent="0.25">
      <c r="A46" s="21" t="s">
        <v>103</v>
      </c>
      <c r="B46" s="17" t="s">
        <v>104</v>
      </c>
    </row>
    <row r="47" spans="1:8" x14ac:dyDescent="0.25">
      <c r="A47" s="21" t="s">
        <v>105</v>
      </c>
      <c r="B47" s="17" t="s">
        <v>195</v>
      </c>
      <c r="C47">
        <v>45</v>
      </c>
    </row>
    <row r="48" spans="1:8" x14ac:dyDescent="0.25">
      <c r="A48" s="21" t="s">
        <v>193</v>
      </c>
      <c r="B48" s="17" t="s">
        <v>194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2018-10-07T13:49:23Z</dcterms:modified>
</cp:coreProperties>
</file>