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823425D6-47DF-4ACE-B1A6-5298FA8722D3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<sst xmlns="http://schemas.openxmlformats.org/spreadsheetml/2006/main" count="317" uniqueCount="197">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</sst>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5.85546875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1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108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3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139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6" t="s">
        <v>140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9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0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6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A48" s="21" t="s">
        <v>195</v>
      </c>
      <c r="B48" s="17" t="s">
        <v>196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2018-04-19T22:50:25Z</dcterms:modified>
</cp:coreProperties>
</file>