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2C439F1B-412F-48C6-AF38-F071CD0305BE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<sst xmlns="http://schemas.openxmlformats.org/spreadsheetml/2006/main" count="317" uniqueCount="197">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</sst>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="90" zoomScaleNormal="9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7" width="4.7109375" customWidth="1"/>
    <col min="78" max="82" width="5.7109375" customWidth="1"/>
  </cols>
  <sheetData>
    <row r="1" spans="1:83" ht="84.9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7"/>
      <c r="CA2" s="27"/>
      <c r="CB2" s="27"/>
      <c r="CC2" s="27"/>
      <c r="CD2" s="27"/>
      <c r="CE2" s="26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7"/>
      <c r="CA3" s="27"/>
      <c r="CB3" s="27"/>
      <c r="CC3" s="27"/>
      <c r="CD3" s="27"/>
      <c r="CE3" s="26"/>
    </row>
    <row r="4" spans="1:83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7"/>
      <c r="CA4" s="27"/>
      <c r="CB4" s="27"/>
      <c r="CC4" s="27"/>
      <c r="CD4" s="27"/>
      <c r="CE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7"/>
      <c r="CA5" s="27"/>
      <c r="CB5" s="27"/>
      <c r="CC5" s="27"/>
      <c r="CD5" s="27"/>
      <c r="CE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30" t="s">
        <v>107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108</v>
      </c>
      <c r="AZ1" s="25" t="s">
        <v>109</v>
      </c>
      <c r="BA1" s="25" t="s">
        <v>110</v>
      </c>
      <c r="BB1" s="25" t="s">
        <v>111</v>
      </c>
      <c r="BC1" s="25" t="s">
        <v>112</v>
      </c>
      <c r="BD1" s="25" t="s">
        <v>113</v>
      </c>
      <c r="BE1" s="25" t="s">
        <v>114</v>
      </c>
      <c r="BF1" s="25" t="s">
        <v>115</v>
      </c>
      <c r="BG1" s="25" t="s">
        <v>116</v>
      </c>
      <c r="BH1" s="25" t="s">
        <v>117</v>
      </c>
      <c r="BI1" s="25" t="s">
        <v>118</v>
      </c>
      <c r="BJ1" s="25" t="s">
        <v>119</v>
      </c>
      <c r="BK1" s="25" t="s">
        <v>120</v>
      </c>
      <c r="BL1" s="25" t="s">
        <v>121</v>
      </c>
      <c r="BM1" s="25" t="s">
        <v>122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108</v>
      </c>
      <c r="H4" s="5" t="s">
        <v>109</v>
      </c>
      <c r="I4" s="5" t="s">
        <v>110</v>
      </c>
      <c r="J4" s="5" t="s">
        <v>111</v>
      </c>
      <c r="K4" s="5" t="s">
        <v>112</v>
      </c>
      <c r="L4" s="5" t="s">
        <v>113</v>
      </c>
      <c r="M4" s="5" t="s">
        <v>114</v>
      </c>
      <c r="N4" s="5" t="s">
        <v>115</v>
      </c>
      <c r="O4" s="5" t="s">
        <v>116</v>
      </c>
      <c r="P4" s="5" t="s">
        <v>117</v>
      </c>
      <c r="Q4" s="5" t="s">
        <v>118</v>
      </c>
      <c r="R4" s="5" t="s">
        <v>119</v>
      </c>
      <c r="S4" s="5" t="s">
        <v>120</v>
      </c>
      <c r="T4" s="5" t="s">
        <v>121</v>
      </c>
      <c r="U4" s="5" t="s">
        <v>122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8" name="CommandButton1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30" t="s">
        <v>138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123</v>
      </c>
      <c r="AZ1" s="25" t="s">
        <v>124</v>
      </c>
      <c r="BA1" s="25" t="s">
        <v>125</v>
      </c>
      <c r="BB1" s="25" t="s">
        <v>126</v>
      </c>
      <c r="BC1" s="25" t="s">
        <v>127</v>
      </c>
      <c r="BD1" s="25" t="s">
        <v>128</v>
      </c>
      <c r="BE1" s="25" t="s">
        <v>129</v>
      </c>
      <c r="BF1" s="25" t="s">
        <v>130</v>
      </c>
      <c r="BG1" s="25" t="s">
        <v>131</v>
      </c>
      <c r="BH1" s="25" t="s">
        <v>132</v>
      </c>
      <c r="BI1" s="25" t="s">
        <v>133</v>
      </c>
      <c r="BJ1" s="25" t="s">
        <v>134</v>
      </c>
      <c r="BK1" s="25" t="s">
        <v>135</v>
      </c>
      <c r="BL1" s="25" t="s">
        <v>136</v>
      </c>
      <c r="BM1" s="25" t="s">
        <v>137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123</v>
      </c>
      <c r="H4" s="25" t="s">
        <v>124</v>
      </c>
      <c r="I4" s="25" t="s">
        <v>125</v>
      </c>
      <c r="J4" s="25" t="s">
        <v>126</v>
      </c>
      <c r="K4" s="25" t="s">
        <v>127</v>
      </c>
      <c r="L4" s="25" t="s">
        <v>128</v>
      </c>
      <c r="M4" s="25" t="s">
        <v>129</v>
      </c>
      <c r="N4" s="25" t="s">
        <v>130</v>
      </c>
      <c r="O4" s="25" t="s">
        <v>131</v>
      </c>
      <c r="P4" s="25" t="s">
        <v>132</v>
      </c>
      <c r="Q4" s="25" t="s">
        <v>133</v>
      </c>
      <c r="R4" s="25" t="s">
        <v>134</v>
      </c>
      <c r="S4" s="25" t="s">
        <v>135</v>
      </c>
      <c r="T4" s="25" t="s">
        <v>136</v>
      </c>
      <c r="U4" s="25" t="s">
        <v>137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30" t="s">
        <v>139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141</v>
      </c>
      <c r="BA1" s="25" t="s">
        <v>142</v>
      </c>
      <c r="BB1" s="25" t="s">
        <v>143</v>
      </c>
      <c r="BC1" s="25" t="s">
        <v>144</v>
      </c>
      <c r="BD1" s="25" t="s">
        <v>145</v>
      </c>
      <c r="BE1" s="25" t="s">
        <v>146</v>
      </c>
      <c r="BF1" s="25" t="s">
        <v>147</v>
      </c>
      <c r="BG1" s="25" t="s">
        <v>140</v>
      </c>
      <c r="BH1" s="25" t="s">
        <v>148</v>
      </c>
      <c r="BI1" s="25" t="s">
        <v>141</v>
      </c>
      <c r="BJ1" s="25" t="s">
        <v>135</v>
      </c>
      <c r="BK1" s="25" t="s">
        <v>142</v>
      </c>
      <c r="BL1" s="25" t="s">
        <v>143</v>
      </c>
      <c r="BM1" s="25" t="s">
        <v>149</v>
      </c>
      <c r="BN1" s="25" t="s">
        <v>144</v>
      </c>
      <c r="BO1" s="25" t="s">
        <v>145</v>
      </c>
      <c r="BP1" s="25" t="s">
        <v>146</v>
      </c>
      <c r="BQ1" s="25" t="s">
        <v>150</v>
      </c>
      <c r="BR1" s="25" t="s">
        <v>128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141</v>
      </c>
      <c r="I4" s="25" t="s">
        <v>142</v>
      </c>
      <c r="J4" s="25" t="s">
        <v>143</v>
      </c>
      <c r="K4" s="25" t="s">
        <v>144</v>
      </c>
      <c r="L4" s="25" t="s">
        <v>145</v>
      </c>
      <c r="M4" s="25" t="s">
        <v>146</v>
      </c>
      <c r="N4" s="25" t="s">
        <v>147</v>
      </c>
      <c r="O4" s="25" t="s">
        <v>140</v>
      </c>
      <c r="P4" s="25" t="s">
        <v>148</v>
      </c>
      <c r="Q4" s="25" t="s">
        <v>141</v>
      </c>
      <c r="R4" s="25" t="s">
        <v>135</v>
      </c>
      <c r="S4" s="25" t="s">
        <v>142</v>
      </c>
      <c r="T4" s="25" t="s">
        <v>143</v>
      </c>
      <c r="U4" s="25" t="s">
        <v>149</v>
      </c>
      <c r="V4" s="25" t="s">
        <v>144</v>
      </c>
      <c r="W4" s="25" t="s">
        <v>145</v>
      </c>
      <c r="X4" s="25" t="s">
        <v>146</v>
      </c>
      <c r="Y4" s="25" t="s">
        <v>150</v>
      </c>
      <c r="Z4" s="25" t="s">
        <v>128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1" r:id="rId8" name="CommandButton1">
          <controlPr defaultSize="0" autoLine="0" r:id="rId9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8" name="CommandButton1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30" t="s">
        <v>190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151</v>
      </c>
      <c r="BA1" s="25" t="s">
        <v>152</v>
      </c>
      <c r="BB1" s="25" t="s">
        <v>153</v>
      </c>
      <c r="BC1" s="25" t="s">
        <v>154</v>
      </c>
      <c r="BD1" s="25" t="s">
        <v>155</v>
      </c>
      <c r="BE1" s="25" t="s">
        <v>156</v>
      </c>
      <c r="BF1" s="25" t="s">
        <v>130</v>
      </c>
      <c r="BG1" s="25" t="s">
        <v>157</v>
      </c>
      <c r="BH1" s="25" t="s">
        <v>158</v>
      </c>
      <c r="BI1" s="25" t="s">
        <v>159</v>
      </c>
      <c r="BJ1" s="25" t="s">
        <v>160</v>
      </c>
      <c r="BK1" s="25" t="s">
        <v>141</v>
      </c>
      <c r="BL1" s="25" t="s">
        <v>161</v>
      </c>
      <c r="BM1" s="25" t="s">
        <v>162</v>
      </c>
      <c r="BN1" s="25" t="s">
        <v>163</v>
      </c>
      <c r="BO1" s="25" t="s">
        <v>164</v>
      </c>
      <c r="BP1" s="25" t="s">
        <v>165</v>
      </c>
      <c r="BQ1" s="25" t="s">
        <v>166</v>
      </c>
      <c r="BR1" s="25" t="s">
        <v>167</v>
      </c>
      <c r="BS1" s="25" t="s">
        <v>168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151</v>
      </c>
      <c r="I4" s="25" t="s">
        <v>152</v>
      </c>
      <c r="J4" s="25" t="s">
        <v>153</v>
      </c>
      <c r="K4" s="25" t="s">
        <v>154</v>
      </c>
      <c r="L4" s="25" t="s">
        <v>155</v>
      </c>
      <c r="M4" s="25" t="s">
        <v>156</v>
      </c>
      <c r="N4" s="25" t="s">
        <v>130</v>
      </c>
      <c r="O4" s="25" t="s">
        <v>157</v>
      </c>
      <c r="P4" s="25" t="s">
        <v>158</v>
      </c>
      <c r="Q4" s="25" t="s">
        <v>159</v>
      </c>
      <c r="R4" s="25" t="s">
        <v>160</v>
      </c>
      <c r="S4" s="25" t="s">
        <v>141</v>
      </c>
      <c r="T4" s="25" t="s">
        <v>161</v>
      </c>
      <c r="U4" s="25" t="s">
        <v>162</v>
      </c>
      <c r="V4" s="25" t="s">
        <v>163</v>
      </c>
      <c r="W4" s="25" t="s">
        <v>164</v>
      </c>
      <c r="X4" s="25" t="s">
        <v>165</v>
      </c>
      <c r="Y4" s="25" t="s">
        <v>166</v>
      </c>
      <c r="Z4" s="25" t="s">
        <v>167</v>
      </c>
      <c r="AA4" s="25" t="s">
        <v>168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5" r:id="rId8" name="CommandButton1">
          <controlPr defaultSize="0" autoLine="0" r:id="rId9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8" name="CommandButton1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30" t="s">
        <v>191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169</v>
      </c>
      <c r="AZ1" s="25" t="s">
        <v>170</v>
      </c>
      <c r="BA1" s="25" t="s">
        <v>171</v>
      </c>
      <c r="BB1" s="25" t="s">
        <v>172</v>
      </c>
      <c r="BC1" s="25" t="s">
        <v>173</v>
      </c>
      <c r="BD1" s="25" t="s">
        <v>174</v>
      </c>
      <c r="BE1" s="25" t="s">
        <v>175</v>
      </c>
      <c r="BF1" s="25" t="s">
        <v>176</v>
      </c>
      <c r="BG1" s="25" t="s">
        <v>177</v>
      </c>
      <c r="BH1" s="25" t="s">
        <v>178</v>
      </c>
      <c r="BI1" s="25" t="s">
        <v>179</v>
      </c>
      <c r="BJ1" s="25" t="s">
        <v>180</v>
      </c>
      <c r="BK1" s="25" t="s">
        <v>181</v>
      </c>
      <c r="BL1" s="25" t="s">
        <v>182</v>
      </c>
      <c r="BM1" s="25" t="s">
        <v>183</v>
      </c>
      <c r="BN1" s="25" t="s">
        <v>184</v>
      </c>
      <c r="BO1" s="25" t="s">
        <v>185</v>
      </c>
      <c r="BP1" s="25" t="s">
        <v>186</v>
      </c>
      <c r="BQ1" s="25" t="s">
        <v>187</v>
      </c>
      <c r="BR1" s="25" t="s">
        <v>188</v>
      </c>
      <c r="BS1" s="25" t="s">
        <v>189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169</v>
      </c>
      <c r="H4" s="25" t="s">
        <v>170</v>
      </c>
      <c r="I4" s="25" t="s">
        <v>171</v>
      </c>
      <c r="J4" s="25" t="s">
        <v>172</v>
      </c>
      <c r="K4" s="25" t="s">
        <v>173</v>
      </c>
      <c r="L4" s="25" t="s">
        <v>174</v>
      </c>
      <c r="M4" s="25" t="s">
        <v>175</v>
      </c>
      <c r="N4" s="25" t="s">
        <v>176</v>
      </c>
      <c r="O4" s="25" t="s">
        <v>177</v>
      </c>
      <c r="P4" s="25" t="s">
        <v>178</v>
      </c>
      <c r="Q4" s="25" t="s">
        <v>179</v>
      </c>
      <c r="R4" s="25" t="s">
        <v>180</v>
      </c>
      <c r="S4" s="25" t="s">
        <v>181</v>
      </c>
      <c r="T4" s="25" t="s">
        <v>182</v>
      </c>
      <c r="U4" s="25" t="s">
        <v>183</v>
      </c>
      <c r="V4" s="25" t="s">
        <v>184</v>
      </c>
      <c r="W4" s="25" t="s">
        <v>185</v>
      </c>
      <c r="X4" s="25" t="s">
        <v>186</v>
      </c>
      <c r="Y4" s="25" t="s">
        <v>187</v>
      </c>
      <c r="Z4" s="25" t="s">
        <v>188</v>
      </c>
      <c r="AA4" s="25" t="s">
        <v>189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9" r:id="rId8" name="CommandButton1">
          <controlPr defaultSize="0" autoLine="0" r:id="rId9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8" name="CommandButton1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193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192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196</v>
      </c>
      <c r="C47">
        <v>45</v>
      </c>
    </row>
    <row r="48" spans="1:8" x14ac:dyDescent="0.25">
      <c r="A48" s="21" t="s">
        <v>194</v>
      </c>
      <c r="B48" s="17" t="s">
        <v>195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2018-04-25T22:54:57Z</dcterms:modified>
</cp:coreProperties>
</file>