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B7F1EB4A-8400-4528-8C2B-C12ABFBF028C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<sst xmlns="http://schemas.openxmlformats.org/spreadsheetml/2006/main" count="317" uniqueCount="197">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</sst>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="90" zoomScaleNormal="9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3" ht="84.95" customHeight="1" x14ac:dyDescent="0.25">
      <c r="A1" s="27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</row>
    <row r="3" spans="1:83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</row>
    <row r="4" spans="1:83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7" t="s">
        <v>108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7" t="s">
        <v>139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7" t="s">
        <v>140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7" t="s">
        <v>191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7" t="s">
        <v>192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A48" s="21" t="s">
        <v>195</v>
      </c>
      <c r="B48" s="17" t="s">
        <v>196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2018-04-19T23:53:21Z</cp:lastPrinted>
  <dcterms:created xsi:type="dcterms:W3CDTF">2016-05-29T16:24:08Z</dcterms:created>
  <dcterms:modified xsi:type="dcterms:W3CDTF">2018-04-21T11:51:12Z</dcterms:modified>
</cp:coreProperties>
</file>