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avageX6\Desktop\"/>
    </mc:Choice>
  </mc:AlternateContent>
  <bookViews>
    <workbookView xWindow="0" yWindow="0" windowWidth="20490" windowHeight="8205" tabRatio="627"/>
  </bookViews>
  <sheets>
    <sheet name="UnprotectedSheet" sheetId="1" r:id="rId1"/>
    <sheet name="SimpleProtectedSheet" sheetId="2" r:id="rId2"/>
    <sheet name="ViewProtectedSheet" sheetId="3" r:id="rId3"/>
    <sheet name="NormalSheet" sheetId="4" r:id="rId4"/>
    <sheet name="AndSoOn.." sheetId="5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5" l="1"/>
  <c r="B1" i="5"/>
  <c r="C1" i="5"/>
  <c r="D1" i="5"/>
  <c r="E1" i="5"/>
  <c r="F1" i="5"/>
  <c r="G1" i="5"/>
  <c r="H1" i="5"/>
  <c r="I1" i="5"/>
  <c r="J1" i="5"/>
  <c r="K1" i="5"/>
  <c r="L1" i="5"/>
  <c r="M1" i="5"/>
  <c r="A2" i="5"/>
  <c r="B2" i="5"/>
  <c r="C2" i="5"/>
  <c r="D2" i="5"/>
  <c r="E2" i="5"/>
  <c r="F2" i="5"/>
  <c r="G2" i="5"/>
  <c r="H2" i="5"/>
  <c r="I2" i="5"/>
  <c r="J2" i="5"/>
  <c r="K2" i="5"/>
  <c r="L2" i="5"/>
  <c r="M2" i="5"/>
  <c r="A3" i="5"/>
  <c r="B3" i="5"/>
  <c r="C3" i="5"/>
  <c r="D3" i="5"/>
  <c r="E3" i="5"/>
  <c r="F3" i="5"/>
  <c r="G3" i="5"/>
  <c r="H3" i="5"/>
  <c r="I3" i="5"/>
  <c r="J3" i="5"/>
  <c r="K3" i="5"/>
  <c r="L3" i="5"/>
  <c r="M3" i="5"/>
  <c r="A4" i="5"/>
  <c r="B4" i="5"/>
  <c r="C4" i="5"/>
  <c r="D4" i="5"/>
  <c r="E4" i="5"/>
  <c r="F4" i="5"/>
  <c r="G4" i="5"/>
  <c r="H4" i="5"/>
  <c r="I4" i="5"/>
  <c r="J4" i="5"/>
  <c r="K4" i="5"/>
  <c r="L4" i="5"/>
  <c r="M4" i="5"/>
  <c r="A5" i="5"/>
  <c r="B5" i="5"/>
  <c r="C5" i="5"/>
  <c r="D5" i="5"/>
  <c r="E5" i="5"/>
  <c r="F5" i="5"/>
  <c r="G5" i="5"/>
  <c r="H5" i="5"/>
  <c r="I5" i="5"/>
  <c r="J5" i="5"/>
  <c r="K5" i="5"/>
  <c r="L5" i="5"/>
  <c r="M5" i="5"/>
  <c r="A6" i="5"/>
  <c r="B6" i="5"/>
  <c r="C6" i="5"/>
  <c r="D6" i="5"/>
  <c r="E6" i="5"/>
  <c r="F6" i="5"/>
  <c r="G6" i="5"/>
  <c r="H6" i="5"/>
  <c r="I6" i="5"/>
  <c r="J6" i="5"/>
  <c r="K6" i="5"/>
  <c r="L6" i="5"/>
  <c r="M6" i="5"/>
  <c r="A7" i="5"/>
  <c r="B7" i="5"/>
  <c r="C7" i="5"/>
  <c r="D7" i="5"/>
  <c r="E7" i="5"/>
  <c r="F7" i="5"/>
  <c r="G7" i="5"/>
  <c r="H7" i="5"/>
  <c r="I7" i="5"/>
  <c r="J7" i="5"/>
  <c r="K7" i="5"/>
  <c r="L7" i="5"/>
  <c r="M7" i="5"/>
  <c r="A8" i="5"/>
  <c r="B8" i="5"/>
  <c r="C8" i="5"/>
  <c r="D8" i="5"/>
  <c r="E8" i="5"/>
  <c r="F8" i="5"/>
  <c r="G8" i="5"/>
  <c r="H8" i="5"/>
  <c r="I8" i="5"/>
  <c r="J8" i="5"/>
  <c r="K8" i="5"/>
  <c r="L8" i="5"/>
  <c r="M8" i="5"/>
  <c r="A9" i="5"/>
  <c r="B9" i="5"/>
  <c r="C9" i="5"/>
  <c r="D9" i="5"/>
  <c r="E9" i="5"/>
  <c r="F9" i="5"/>
  <c r="G9" i="5"/>
  <c r="H9" i="5"/>
  <c r="I9" i="5"/>
  <c r="J9" i="5"/>
  <c r="K9" i="5"/>
  <c r="L9" i="5"/>
  <c r="M9" i="5"/>
  <c r="A10" i="5"/>
  <c r="B10" i="5"/>
  <c r="C10" i="5"/>
  <c r="D10" i="5"/>
  <c r="E10" i="5"/>
  <c r="F10" i="5"/>
  <c r="G10" i="5"/>
  <c r="H10" i="5"/>
  <c r="I10" i="5"/>
  <c r="J10" i="5"/>
  <c r="K10" i="5"/>
  <c r="L10" i="5"/>
  <c r="M10" i="5"/>
  <c r="A11" i="5"/>
  <c r="B11" i="5"/>
  <c r="C11" i="5"/>
  <c r="D11" i="5"/>
  <c r="E11" i="5"/>
  <c r="F11" i="5"/>
  <c r="G11" i="5"/>
  <c r="H11" i="5"/>
  <c r="I11" i="5"/>
  <c r="J11" i="5"/>
  <c r="K11" i="5"/>
  <c r="L11" i="5"/>
  <c r="M11" i="5"/>
  <c r="A12" i="5"/>
  <c r="B12" i="5"/>
  <c r="C12" i="5"/>
  <c r="D12" i="5"/>
  <c r="E12" i="5"/>
  <c r="F12" i="5"/>
  <c r="G12" i="5"/>
  <c r="H12" i="5"/>
  <c r="I12" i="5"/>
  <c r="J12" i="5"/>
  <c r="K12" i="5"/>
  <c r="L12" i="5"/>
  <c r="M12" i="5"/>
  <c r="A13" i="5"/>
  <c r="B13" i="5"/>
  <c r="C13" i="5"/>
  <c r="D13" i="5"/>
  <c r="E13" i="5"/>
  <c r="F13" i="5"/>
  <c r="G13" i="5"/>
  <c r="H13" i="5"/>
  <c r="I13" i="5"/>
  <c r="J13" i="5"/>
  <c r="K13" i="5"/>
  <c r="L13" i="5"/>
  <c r="M13" i="5"/>
  <c r="A14" i="5"/>
  <c r="B14" i="5"/>
  <c r="C14" i="5"/>
  <c r="D14" i="5"/>
  <c r="E14" i="5"/>
  <c r="F14" i="5"/>
  <c r="G14" i="5"/>
  <c r="H14" i="5"/>
  <c r="I14" i="5"/>
  <c r="J14" i="5"/>
  <c r="K14" i="5"/>
  <c r="L14" i="5"/>
  <c r="M14" i="5"/>
  <c r="A15" i="5"/>
  <c r="B15" i="5"/>
  <c r="C15" i="5"/>
  <c r="D15" i="5"/>
  <c r="E15" i="5"/>
  <c r="F15" i="5"/>
  <c r="G15" i="5"/>
  <c r="H15" i="5"/>
  <c r="I15" i="5"/>
  <c r="J15" i="5"/>
  <c r="K15" i="5"/>
  <c r="L15" i="5"/>
  <c r="M15" i="5"/>
  <c r="A16" i="5"/>
  <c r="B16" i="5"/>
  <c r="C16" i="5"/>
  <c r="D16" i="5"/>
  <c r="E16" i="5"/>
  <c r="F16" i="5"/>
  <c r="G16" i="5"/>
  <c r="H16" i="5"/>
  <c r="I16" i="5"/>
  <c r="J16" i="5"/>
  <c r="K16" i="5"/>
  <c r="L16" i="5"/>
  <c r="M16" i="5"/>
  <c r="A17" i="5"/>
  <c r="B17" i="5"/>
  <c r="C17" i="5"/>
  <c r="D17" i="5"/>
  <c r="E17" i="5"/>
  <c r="F17" i="5"/>
  <c r="G17" i="5"/>
  <c r="H17" i="5"/>
  <c r="I17" i="5"/>
  <c r="J17" i="5"/>
  <c r="K17" i="5"/>
  <c r="L17" i="5"/>
  <c r="M17" i="5"/>
  <c r="A18" i="5"/>
  <c r="B18" i="5"/>
  <c r="C18" i="5"/>
  <c r="D18" i="5"/>
  <c r="E18" i="5"/>
  <c r="F18" i="5"/>
  <c r="G18" i="5"/>
  <c r="H18" i="5"/>
  <c r="I18" i="5"/>
  <c r="J18" i="5"/>
  <c r="K18" i="5"/>
  <c r="L18" i="5"/>
  <c r="M18" i="5"/>
  <c r="A19" i="5"/>
  <c r="B19" i="5"/>
  <c r="C19" i="5"/>
  <c r="D19" i="5"/>
  <c r="E19" i="5"/>
  <c r="F19" i="5"/>
  <c r="G19" i="5"/>
  <c r="H19" i="5"/>
  <c r="I19" i="5"/>
  <c r="J19" i="5"/>
  <c r="K19" i="5"/>
  <c r="L19" i="5"/>
  <c r="M19" i="5"/>
  <c r="A20" i="5"/>
  <c r="B20" i="5"/>
  <c r="C20" i="5"/>
  <c r="D20" i="5"/>
  <c r="E20" i="5"/>
  <c r="F20" i="5"/>
  <c r="G20" i="5"/>
  <c r="H20" i="5"/>
  <c r="I20" i="5"/>
  <c r="J20" i="5"/>
  <c r="K20" i="5"/>
  <c r="L20" i="5"/>
  <c r="M20" i="5"/>
  <c r="A21" i="5"/>
  <c r="B21" i="5"/>
  <c r="C21" i="5"/>
  <c r="D21" i="5"/>
  <c r="E21" i="5"/>
  <c r="F21" i="5"/>
  <c r="G21" i="5"/>
  <c r="H21" i="5"/>
  <c r="I21" i="5"/>
  <c r="J21" i="5"/>
  <c r="K21" i="5"/>
  <c r="L21" i="5"/>
  <c r="M21" i="5"/>
  <c r="A22" i="5"/>
  <c r="B22" i="5"/>
  <c r="C22" i="5"/>
  <c r="D22" i="5"/>
  <c r="E22" i="5"/>
  <c r="F22" i="5"/>
  <c r="G22" i="5"/>
  <c r="H22" i="5"/>
  <c r="I22" i="5"/>
  <c r="J22" i="5"/>
  <c r="K22" i="5"/>
  <c r="L22" i="5"/>
  <c r="M22" i="5"/>
  <c r="A23" i="5"/>
  <c r="B23" i="5"/>
  <c r="C23" i="5"/>
  <c r="D23" i="5"/>
  <c r="E23" i="5"/>
  <c r="F23" i="5"/>
  <c r="G23" i="5"/>
  <c r="H23" i="5"/>
  <c r="I23" i="5"/>
  <c r="J23" i="5"/>
  <c r="K23" i="5"/>
  <c r="L23" i="5"/>
  <c r="M23" i="5"/>
  <c r="A24" i="5"/>
  <c r="B24" i="5"/>
  <c r="C24" i="5"/>
  <c r="D24" i="5"/>
  <c r="E24" i="5"/>
  <c r="F24" i="5"/>
  <c r="G24" i="5"/>
  <c r="H24" i="5"/>
  <c r="I24" i="5"/>
  <c r="J24" i="5"/>
  <c r="K24" i="5"/>
  <c r="L24" i="5"/>
  <c r="M24" i="5"/>
  <c r="A1" i="4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A2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A3" i="4"/>
  <c r="B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A4" i="4"/>
  <c r="B4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A5" i="4"/>
  <c r="B5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A6" i="4"/>
  <c r="B6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A7" i="4"/>
  <c r="B7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A8" i="4"/>
  <c r="B8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A9" i="4"/>
  <c r="B9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A10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A11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A12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A13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A14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A15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B1" i="3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A2" i="3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A3" i="3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A4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A5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A6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A7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A8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A9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A10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A11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A12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A13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A14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A15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A16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A17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A18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A19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A20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A21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A22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A23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A24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A1" i="2"/>
  <c r="B1" i="2"/>
  <c r="C1" i="2"/>
  <c r="D1" i="2"/>
  <c r="E1" i="2"/>
  <c r="F1" i="2"/>
  <c r="A2" i="2"/>
  <c r="B2" i="2"/>
  <c r="C2" i="2"/>
  <c r="D2" i="2"/>
  <c r="E2" i="2"/>
  <c r="F2" i="2"/>
  <c r="A3" i="2"/>
  <c r="B3" i="2"/>
  <c r="C3" i="2"/>
  <c r="D3" i="2"/>
  <c r="E3" i="2"/>
  <c r="F3" i="2"/>
  <c r="A4" i="2"/>
  <c r="B4" i="2"/>
  <c r="C4" i="2"/>
  <c r="D4" i="2"/>
  <c r="E4" i="2"/>
  <c r="F4" i="2"/>
  <c r="A5" i="2"/>
  <c r="B5" i="2"/>
  <c r="C5" i="2"/>
  <c r="D5" i="2"/>
  <c r="E5" i="2"/>
  <c r="F5" i="2"/>
  <c r="A6" i="2"/>
  <c r="B6" i="2"/>
  <c r="C6" i="2"/>
  <c r="D6" i="2"/>
  <c r="E6" i="2"/>
  <c r="F6" i="2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F9" i="2"/>
  <c r="A10" i="2"/>
  <c r="B10" i="2"/>
  <c r="C10" i="2"/>
  <c r="D10" i="2"/>
  <c r="E10" i="2"/>
  <c r="F10" i="2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A14" i="2"/>
  <c r="B14" i="2"/>
  <c r="C14" i="2"/>
  <c r="D14" i="2"/>
  <c r="E14" i="2"/>
  <c r="F14" i="2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A18" i="2"/>
  <c r="B18" i="2"/>
  <c r="C18" i="2"/>
  <c r="D18" i="2"/>
  <c r="E18" i="2"/>
  <c r="F18" i="2"/>
  <c r="A19" i="2"/>
  <c r="B19" i="2"/>
  <c r="C19" i="2"/>
  <c r="D19" i="2"/>
  <c r="E19" i="2"/>
  <c r="F19" i="2"/>
  <c r="A20" i="2"/>
  <c r="B20" i="2"/>
  <c r="C20" i="2"/>
  <c r="D20" i="2"/>
  <c r="E20" i="2"/>
  <c r="F20" i="2"/>
  <c r="A21" i="2"/>
  <c r="B21" i="2"/>
  <c r="C21" i="2"/>
  <c r="D21" i="2"/>
  <c r="E21" i="2"/>
  <c r="F21" i="2"/>
  <c r="A22" i="2"/>
  <c r="B22" i="2"/>
  <c r="C22" i="2"/>
  <c r="D22" i="2"/>
  <c r="E22" i="2"/>
  <c r="F22" i="2"/>
  <c r="A23" i="2"/>
  <c r="B23" i="2"/>
  <c r="C23" i="2"/>
  <c r="D23" i="2"/>
  <c r="E23" i="2"/>
  <c r="F23" i="2"/>
  <c r="A24" i="2"/>
  <c r="B24" i="2"/>
  <c r="C24" i="2"/>
  <c r="D24" i="2"/>
  <c r="E24" i="2"/>
  <c r="F24" i="2"/>
  <c r="A1" i="1"/>
  <c r="B1" i="1"/>
  <c r="C1" i="1"/>
  <c r="D1" i="1"/>
  <c r="E1" i="1"/>
  <c r="F1" i="1"/>
  <c r="G1" i="1"/>
  <c r="H1" i="1"/>
  <c r="I1" i="1"/>
  <c r="J1" i="1"/>
  <c r="K1" i="1"/>
  <c r="L1" i="1"/>
  <c r="M1" i="1"/>
  <c r="N1" i="1"/>
  <c r="O1" i="1"/>
  <c r="P1" i="1"/>
  <c r="Q1" i="1"/>
  <c r="A2" i="1"/>
  <c r="B2" i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A3" i="1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A4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A5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A6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A7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A8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A9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A10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A11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A12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A13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A14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A15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A16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A17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A18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A19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A20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A21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A22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A23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A24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</calcChain>
</file>

<file path=xl/sharedStrings.xml><?xml version="1.0" encoding="utf-8"?>
<sst xmlns="http://schemas.openxmlformats.org/spreadsheetml/2006/main" count="3" uniqueCount="3">
  <si>
    <t>It is possible to view the content of this sheet</t>
  </si>
  <si>
    <t>JP1048567</t>
  </si>
  <si>
    <t>KQxZuQ#Op!WwnOZr|j_,ke*++gUeZsswNuK|9MF-pTbGjDyBXWDiXaG:+y:a\ScC/K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</si>
</sst>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89A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ES1048567"/>
  <sheetViews>
    <sheetView tabSelected="1" workbookViewId="0"/>
  </sheetViews>
  <sheetFormatPr defaultRowHeight="15" x14ac:dyDescent="0.25"/>
  <cols>
    <col min="16373" max="16373" width="9.85546875" bestFit="1" customWidth="1"/>
  </cols>
  <sheetData>
    <row r="1" spans="1:17" x14ac:dyDescent="0.25">
      <c r="A1">
        <f ca="1">RANDBETWEEN(1,666)</f>
        <v>155</v>
      </c>
      <c r="B1">
        <f t="shared" ref="A1:J10" ca="1" si="0">RANDBETWEEN(1,666)</f>
        <v>38</v>
      </c>
      <c r="C1">
        <f t="shared" ca="1" si="0"/>
        <v>110</v>
      </c>
      <c r="D1">
        <f t="shared" ca="1" si="0"/>
        <v>90</v>
      </c>
      <c r="E1">
        <f t="shared" ca="1" si="0"/>
        <v>445</v>
      </c>
      <c r="F1">
        <f t="shared" ca="1" si="0"/>
        <v>421</v>
      </c>
      <c r="G1">
        <f t="shared" ca="1" si="0"/>
        <v>38</v>
      </c>
      <c r="H1">
        <f t="shared" ca="1" si="0"/>
        <v>164</v>
      </c>
      <c r="I1">
        <f t="shared" ca="1" si="0"/>
        <v>553</v>
      </c>
      <c r="J1">
        <f t="shared" ca="1" si="0"/>
        <v>42</v>
      </c>
      <c r="K1">
        <f t="shared" ref="K1:Q10" ca="1" si="1">RANDBETWEEN(1,666)</f>
        <v>287</v>
      </c>
      <c r="L1">
        <f t="shared" ca="1" si="1"/>
        <v>375</v>
      </c>
      <c r="M1">
        <f t="shared" ca="1" si="1"/>
        <v>558</v>
      </c>
      <c r="N1">
        <f t="shared" ca="1" si="1"/>
        <v>174</v>
      </c>
      <c r="O1">
        <f t="shared" ca="1" si="1"/>
        <v>109</v>
      </c>
      <c r="P1">
        <f t="shared" ca="1" si="1"/>
        <v>184</v>
      </c>
      <c r="Q1">
        <f t="shared" ca="1" si="1"/>
        <v>56</v>
      </c>
    </row>
    <row r="2" spans="1:17" x14ac:dyDescent="0.25">
      <c r="A2">
        <f t="shared" ca="1" si="0"/>
        <v>58</v>
      </c>
      <c r="B2">
        <f t="shared" ca="1" si="0"/>
        <v>177</v>
      </c>
      <c r="C2">
        <f t="shared" ca="1" si="0"/>
        <v>483</v>
      </c>
      <c r="D2">
        <f t="shared" ca="1" si="0"/>
        <v>124</v>
      </c>
      <c r="E2">
        <f t="shared" ca="1" si="0"/>
        <v>566</v>
      </c>
      <c r="F2">
        <f t="shared" ca="1" si="0"/>
        <v>274</v>
      </c>
      <c r="G2">
        <f t="shared" ca="1" si="0"/>
        <v>572</v>
      </c>
      <c r="H2">
        <f t="shared" ca="1" si="0"/>
        <v>576</v>
      </c>
      <c r="I2">
        <f t="shared" ca="1" si="0"/>
        <v>199</v>
      </c>
      <c r="J2">
        <f t="shared" ca="1" si="0"/>
        <v>123</v>
      </c>
      <c r="K2">
        <f t="shared" ca="1" si="1"/>
        <v>476</v>
      </c>
      <c r="L2">
        <f t="shared" ca="1" si="1"/>
        <v>398</v>
      </c>
      <c r="M2">
        <f t="shared" ca="1" si="1"/>
        <v>126</v>
      </c>
      <c r="N2">
        <f t="shared" ca="1" si="1"/>
        <v>244</v>
      </c>
      <c r="O2">
        <f t="shared" ca="1" si="1"/>
        <v>306</v>
      </c>
      <c r="P2">
        <f t="shared" ca="1" si="1"/>
        <v>524</v>
      </c>
      <c r="Q2">
        <f t="shared" ca="1" si="1"/>
        <v>374</v>
      </c>
    </row>
    <row r="3" spans="1:17" x14ac:dyDescent="0.25">
      <c r="A3">
        <f t="shared" ca="1" si="0"/>
        <v>115</v>
      </c>
      <c r="B3">
        <f t="shared" ca="1" si="0"/>
        <v>124</v>
      </c>
      <c r="C3">
        <f t="shared" ca="1" si="0"/>
        <v>349</v>
      </c>
      <c r="D3">
        <f t="shared" ca="1" si="0"/>
        <v>155</v>
      </c>
      <c r="E3">
        <f t="shared" ca="1" si="0"/>
        <v>276</v>
      </c>
      <c r="F3">
        <f t="shared" ca="1" si="0"/>
        <v>15</v>
      </c>
      <c r="G3">
        <f t="shared" ca="1" si="0"/>
        <v>82</v>
      </c>
      <c r="H3">
        <f t="shared" ca="1" si="0"/>
        <v>511</v>
      </c>
      <c r="I3">
        <f t="shared" ca="1" si="0"/>
        <v>459</v>
      </c>
      <c r="J3">
        <f t="shared" ca="1" si="0"/>
        <v>103</v>
      </c>
      <c r="K3">
        <f t="shared" ca="1" si="1"/>
        <v>17</v>
      </c>
      <c r="L3">
        <f t="shared" ca="1" si="1"/>
        <v>95</v>
      </c>
      <c r="M3">
        <f t="shared" ca="1" si="1"/>
        <v>637</v>
      </c>
      <c r="N3">
        <f t="shared" ca="1" si="1"/>
        <v>275</v>
      </c>
      <c r="O3">
        <f t="shared" ca="1" si="1"/>
        <v>67</v>
      </c>
      <c r="P3">
        <f t="shared" ca="1" si="1"/>
        <v>20</v>
      </c>
      <c r="Q3">
        <f t="shared" ca="1" si="1"/>
        <v>310</v>
      </c>
    </row>
    <row r="4" spans="1:17" x14ac:dyDescent="0.25">
      <c r="A4">
        <f t="shared" ca="1" si="0"/>
        <v>436</v>
      </c>
      <c r="B4">
        <f t="shared" ca="1" si="0"/>
        <v>490</v>
      </c>
      <c r="C4">
        <f t="shared" ca="1" si="0"/>
        <v>412</v>
      </c>
      <c r="D4">
        <f t="shared" ca="1" si="0"/>
        <v>210</v>
      </c>
      <c r="E4">
        <f t="shared" ca="1" si="0"/>
        <v>521</v>
      </c>
      <c r="F4">
        <f t="shared" ca="1" si="0"/>
        <v>262</v>
      </c>
      <c r="G4">
        <f t="shared" ca="1" si="0"/>
        <v>418</v>
      </c>
      <c r="H4">
        <f t="shared" ca="1" si="0"/>
        <v>417</v>
      </c>
      <c r="I4">
        <f t="shared" ca="1" si="0"/>
        <v>180</v>
      </c>
      <c r="J4">
        <f t="shared" ca="1" si="0"/>
        <v>16</v>
      </c>
      <c r="K4">
        <f t="shared" ca="1" si="1"/>
        <v>126</v>
      </c>
      <c r="L4">
        <f t="shared" ca="1" si="1"/>
        <v>647</v>
      </c>
      <c r="M4">
        <f t="shared" ca="1" si="1"/>
        <v>653</v>
      </c>
      <c r="N4">
        <f t="shared" ca="1" si="1"/>
        <v>276</v>
      </c>
      <c r="O4">
        <f t="shared" ca="1" si="1"/>
        <v>169</v>
      </c>
      <c r="P4">
        <f t="shared" ca="1" si="1"/>
        <v>590</v>
      </c>
      <c r="Q4">
        <f t="shared" ca="1" si="1"/>
        <v>649</v>
      </c>
    </row>
    <row r="5" spans="1:17" x14ac:dyDescent="0.25">
      <c r="A5">
        <f t="shared" ca="1" si="0"/>
        <v>301</v>
      </c>
      <c r="B5">
        <f t="shared" ca="1" si="0"/>
        <v>463</v>
      </c>
      <c r="C5">
        <f t="shared" ca="1" si="0"/>
        <v>436</v>
      </c>
      <c r="D5">
        <f t="shared" ca="1" si="0"/>
        <v>21</v>
      </c>
      <c r="E5">
        <f t="shared" ca="1" si="0"/>
        <v>613</v>
      </c>
      <c r="F5">
        <f t="shared" ca="1" si="0"/>
        <v>604</v>
      </c>
      <c r="G5">
        <f t="shared" ca="1" si="0"/>
        <v>386</v>
      </c>
      <c r="H5">
        <f t="shared" ca="1" si="0"/>
        <v>392</v>
      </c>
      <c r="I5">
        <f t="shared" ca="1" si="0"/>
        <v>662</v>
      </c>
      <c r="J5">
        <f t="shared" ca="1" si="0"/>
        <v>143</v>
      </c>
      <c r="K5">
        <f t="shared" ca="1" si="1"/>
        <v>660</v>
      </c>
      <c r="L5">
        <f t="shared" ca="1" si="1"/>
        <v>542</v>
      </c>
      <c r="M5">
        <f t="shared" ca="1" si="1"/>
        <v>489</v>
      </c>
      <c r="N5">
        <f t="shared" ca="1" si="1"/>
        <v>191</v>
      </c>
      <c r="O5">
        <f t="shared" ca="1" si="1"/>
        <v>450</v>
      </c>
      <c r="P5">
        <f t="shared" ca="1" si="1"/>
        <v>639</v>
      </c>
      <c r="Q5">
        <f t="shared" ca="1" si="1"/>
        <v>330</v>
      </c>
    </row>
    <row r="6" spans="1:17" x14ac:dyDescent="0.25">
      <c r="A6">
        <f t="shared" ca="1" si="0"/>
        <v>551</v>
      </c>
      <c r="B6">
        <f t="shared" ca="1" si="0"/>
        <v>518</v>
      </c>
      <c r="C6">
        <f t="shared" ca="1" si="0"/>
        <v>166</v>
      </c>
      <c r="D6">
        <f t="shared" ca="1" si="0"/>
        <v>113</v>
      </c>
      <c r="E6">
        <f t="shared" ca="1" si="0"/>
        <v>328</v>
      </c>
      <c r="F6">
        <f t="shared" ca="1" si="0"/>
        <v>250</v>
      </c>
      <c r="G6">
        <f t="shared" ca="1" si="0"/>
        <v>2</v>
      </c>
      <c r="H6">
        <f t="shared" ca="1" si="0"/>
        <v>544</v>
      </c>
      <c r="I6">
        <f t="shared" ca="1" si="0"/>
        <v>245</v>
      </c>
      <c r="J6">
        <f t="shared" ca="1" si="0"/>
        <v>23</v>
      </c>
      <c r="K6">
        <f t="shared" ca="1" si="1"/>
        <v>314</v>
      </c>
      <c r="L6">
        <f t="shared" ca="1" si="1"/>
        <v>610</v>
      </c>
      <c r="M6">
        <f t="shared" ca="1" si="1"/>
        <v>99</v>
      </c>
      <c r="N6">
        <f t="shared" ca="1" si="1"/>
        <v>328</v>
      </c>
      <c r="O6">
        <f t="shared" ca="1" si="1"/>
        <v>176</v>
      </c>
      <c r="P6">
        <f t="shared" ca="1" si="1"/>
        <v>76</v>
      </c>
      <c r="Q6">
        <f t="shared" ca="1" si="1"/>
        <v>358</v>
      </c>
    </row>
    <row r="7" spans="1:17" x14ac:dyDescent="0.25">
      <c r="A7">
        <f t="shared" ca="1" si="0"/>
        <v>9</v>
      </c>
      <c r="B7">
        <f t="shared" ca="1" si="0"/>
        <v>22</v>
      </c>
      <c r="C7">
        <f t="shared" ca="1" si="0"/>
        <v>448</v>
      </c>
      <c r="D7">
        <f t="shared" ca="1" si="0"/>
        <v>62</v>
      </c>
      <c r="E7">
        <f t="shared" ca="1" si="0"/>
        <v>595</v>
      </c>
      <c r="F7">
        <f t="shared" ca="1" si="0"/>
        <v>215</v>
      </c>
      <c r="G7">
        <f t="shared" ca="1" si="0"/>
        <v>519</v>
      </c>
      <c r="H7">
        <f t="shared" ca="1" si="0"/>
        <v>397</v>
      </c>
      <c r="I7">
        <f t="shared" ca="1" si="0"/>
        <v>141</v>
      </c>
      <c r="J7">
        <f t="shared" ca="1" si="0"/>
        <v>500</v>
      </c>
      <c r="K7">
        <f t="shared" ca="1" si="1"/>
        <v>506</v>
      </c>
      <c r="L7">
        <f t="shared" ca="1" si="1"/>
        <v>58</v>
      </c>
      <c r="M7">
        <f t="shared" ca="1" si="1"/>
        <v>165</v>
      </c>
      <c r="N7">
        <f t="shared" ca="1" si="1"/>
        <v>357</v>
      </c>
      <c r="O7">
        <f t="shared" ca="1" si="1"/>
        <v>42</v>
      </c>
      <c r="P7">
        <f t="shared" ca="1" si="1"/>
        <v>287</v>
      </c>
      <c r="Q7">
        <f t="shared" ca="1" si="1"/>
        <v>384</v>
      </c>
    </row>
    <row r="8" spans="1:17" x14ac:dyDescent="0.25">
      <c r="A8">
        <f t="shared" ca="1" si="0"/>
        <v>322</v>
      </c>
      <c r="B8">
        <f t="shared" ca="1" si="0"/>
        <v>136</v>
      </c>
      <c r="C8">
        <f t="shared" ca="1" si="0"/>
        <v>520</v>
      </c>
      <c r="D8">
        <f t="shared" ca="1" si="0"/>
        <v>597</v>
      </c>
      <c r="E8">
        <f t="shared" ca="1" si="0"/>
        <v>181</v>
      </c>
      <c r="F8">
        <f t="shared" ca="1" si="0"/>
        <v>582</v>
      </c>
      <c r="G8">
        <f t="shared" ca="1" si="0"/>
        <v>39</v>
      </c>
      <c r="H8">
        <f t="shared" ca="1" si="0"/>
        <v>436</v>
      </c>
      <c r="I8">
        <f t="shared" ca="1" si="0"/>
        <v>40</v>
      </c>
      <c r="J8">
        <f t="shared" ca="1" si="0"/>
        <v>346</v>
      </c>
      <c r="K8">
        <f t="shared" ca="1" si="1"/>
        <v>4</v>
      </c>
      <c r="L8">
        <f t="shared" ca="1" si="1"/>
        <v>587</v>
      </c>
      <c r="M8">
        <f t="shared" ca="1" si="1"/>
        <v>102</v>
      </c>
      <c r="N8">
        <f t="shared" ca="1" si="1"/>
        <v>463</v>
      </c>
      <c r="O8">
        <f t="shared" ca="1" si="1"/>
        <v>636</v>
      </c>
      <c r="P8">
        <f t="shared" ca="1" si="1"/>
        <v>458</v>
      </c>
      <c r="Q8">
        <f t="shared" ca="1" si="1"/>
        <v>469</v>
      </c>
    </row>
    <row r="9" spans="1:17" x14ac:dyDescent="0.25">
      <c r="A9">
        <f t="shared" ca="1" si="0"/>
        <v>37</v>
      </c>
      <c r="B9">
        <f t="shared" ca="1" si="0"/>
        <v>297</v>
      </c>
      <c r="C9">
        <f t="shared" ca="1" si="0"/>
        <v>509</v>
      </c>
      <c r="D9">
        <f t="shared" ca="1" si="0"/>
        <v>165</v>
      </c>
      <c r="E9">
        <f t="shared" ca="1" si="0"/>
        <v>579</v>
      </c>
      <c r="F9">
        <f t="shared" ca="1" si="0"/>
        <v>617</v>
      </c>
      <c r="G9">
        <f t="shared" ca="1" si="0"/>
        <v>544</v>
      </c>
      <c r="H9">
        <f t="shared" ca="1" si="0"/>
        <v>646</v>
      </c>
      <c r="I9">
        <f t="shared" ca="1" si="0"/>
        <v>277</v>
      </c>
      <c r="J9">
        <f t="shared" ca="1" si="0"/>
        <v>514</v>
      </c>
      <c r="K9">
        <f t="shared" ca="1" si="1"/>
        <v>157</v>
      </c>
      <c r="L9">
        <f t="shared" ca="1" si="1"/>
        <v>627</v>
      </c>
      <c r="M9">
        <f t="shared" ca="1" si="1"/>
        <v>73</v>
      </c>
      <c r="N9">
        <f t="shared" ca="1" si="1"/>
        <v>582</v>
      </c>
      <c r="O9">
        <f t="shared" ca="1" si="1"/>
        <v>577</v>
      </c>
      <c r="P9">
        <f t="shared" ca="1" si="1"/>
        <v>654</v>
      </c>
      <c r="Q9">
        <f t="shared" ca="1" si="1"/>
        <v>232</v>
      </c>
    </row>
    <row r="10" spans="1:17" x14ac:dyDescent="0.25">
      <c r="A10">
        <f t="shared" ca="1" si="0"/>
        <v>141</v>
      </c>
      <c r="B10">
        <f t="shared" ca="1" si="0"/>
        <v>448</v>
      </c>
      <c r="C10">
        <f t="shared" ca="1" si="0"/>
        <v>479</v>
      </c>
      <c r="D10">
        <f t="shared" ca="1" si="0"/>
        <v>568</v>
      </c>
      <c r="E10">
        <f t="shared" ca="1" si="0"/>
        <v>547</v>
      </c>
      <c r="F10">
        <f t="shared" ca="1" si="0"/>
        <v>252</v>
      </c>
      <c r="G10">
        <f t="shared" ca="1" si="0"/>
        <v>666</v>
      </c>
      <c r="H10">
        <f t="shared" ca="1" si="0"/>
        <v>193</v>
      </c>
      <c r="I10">
        <f t="shared" ca="1" si="0"/>
        <v>649</v>
      </c>
      <c r="J10">
        <f t="shared" ca="1" si="0"/>
        <v>251</v>
      </c>
      <c r="K10">
        <f t="shared" ca="1" si="1"/>
        <v>531</v>
      </c>
      <c r="L10">
        <f t="shared" ca="1" si="1"/>
        <v>486</v>
      </c>
      <c r="M10">
        <f t="shared" ca="1" si="1"/>
        <v>238</v>
      </c>
      <c r="N10">
        <f t="shared" ca="1" si="1"/>
        <v>555</v>
      </c>
      <c r="O10">
        <f t="shared" ca="1" si="1"/>
        <v>194</v>
      </c>
      <c r="P10">
        <f t="shared" ca="1" si="1"/>
        <v>167</v>
      </c>
      <c r="Q10">
        <f t="shared" ca="1" si="1"/>
        <v>162</v>
      </c>
    </row>
    <row r="11" spans="1:17" x14ac:dyDescent="0.25">
      <c r="A11">
        <f t="shared" ref="A11:J24" ca="1" si="2">RANDBETWEEN(1,666)</f>
        <v>181</v>
      </c>
      <c r="B11">
        <f t="shared" ca="1" si="2"/>
        <v>564</v>
      </c>
      <c r="C11">
        <f t="shared" ca="1" si="2"/>
        <v>112</v>
      </c>
      <c r="D11">
        <f t="shared" ca="1" si="2"/>
        <v>189</v>
      </c>
      <c r="E11">
        <f t="shared" ca="1" si="2"/>
        <v>614</v>
      </c>
      <c r="F11">
        <f t="shared" ca="1" si="2"/>
        <v>36</v>
      </c>
      <c r="G11">
        <f t="shared" ca="1" si="2"/>
        <v>348</v>
      </c>
      <c r="H11">
        <f t="shared" ca="1" si="2"/>
        <v>648</v>
      </c>
      <c r="I11">
        <f t="shared" ca="1" si="2"/>
        <v>319</v>
      </c>
      <c r="J11">
        <f t="shared" ca="1" si="2"/>
        <v>395</v>
      </c>
      <c r="K11">
        <f t="shared" ref="K11:Q24" ca="1" si="3">RANDBETWEEN(1,666)</f>
        <v>333</v>
      </c>
      <c r="L11">
        <f t="shared" ca="1" si="3"/>
        <v>386</v>
      </c>
      <c r="M11">
        <f t="shared" ca="1" si="3"/>
        <v>628</v>
      </c>
      <c r="N11">
        <f t="shared" ca="1" si="3"/>
        <v>540</v>
      </c>
      <c r="O11">
        <f t="shared" ca="1" si="3"/>
        <v>8</v>
      </c>
      <c r="P11">
        <f t="shared" ca="1" si="3"/>
        <v>73</v>
      </c>
      <c r="Q11">
        <f t="shared" ca="1" si="3"/>
        <v>333</v>
      </c>
    </row>
    <row r="12" spans="1:17" x14ac:dyDescent="0.25">
      <c r="A12">
        <f t="shared" ca="1" si="2"/>
        <v>432</v>
      </c>
      <c r="B12">
        <f t="shared" ca="1" si="2"/>
        <v>364</v>
      </c>
      <c r="C12">
        <f t="shared" ca="1" si="2"/>
        <v>517</v>
      </c>
      <c r="D12">
        <f t="shared" ca="1" si="2"/>
        <v>209</v>
      </c>
      <c r="E12">
        <f t="shared" ca="1" si="2"/>
        <v>426</v>
      </c>
      <c r="F12">
        <f t="shared" ca="1" si="2"/>
        <v>199</v>
      </c>
      <c r="G12">
        <f t="shared" ca="1" si="2"/>
        <v>479</v>
      </c>
      <c r="H12">
        <f t="shared" ca="1" si="2"/>
        <v>553</v>
      </c>
      <c r="I12">
        <f t="shared" ca="1" si="2"/>
        <v>104</v>
      </c>
      <c r="J12">
        <f t="shared" ca="1" si="2"/>
        <v>447</v>
      </c>
      <c r="K12">
        <f t="shared" ca="1" si="3"/>
        <v>335</v>
      </c>
      <c r="L12">
        <f t="shared" ca="1" si="3"/>
        <v>49</v>
      </c>
      <c r="M12">
        <f t="shared" ca="1" si="3"/>
        <v>496</v>
      </c>
      <c r="N12">
        <f t="shared" ca="1" si="3"/>
        <v>164</v>
      </c>
      <c r="O12">
        <f t="shared" ca="1" si="3"/>
        <v>367</v>
      </c>
      <c r="P12">
        <f t="shared" ca="1" si="3"/>
        <v>332</v>
      </c>
      <c r="Q12">
        <f t="shared" ca="1" si="3"/>
        <v>245</v>
      </c>
    </row>
    <row r="13" spans="1:17" x14ac:dyDescent="0.25">
      <c r="A13">
        <f t="shared" ca="1" si="2"/>
        <v>205</v>
      </c>
      <c r="B13">
        <f t="shared" ca="1" si="2"/>
        <v>528</v>
      </c>
      <c r="C13">
        <f t="shared" ca="1" si="2"/>
        <v>171</v>
      </c>
      <c r="D13">
        <f t="shared" ca="1" si="2"/>
        <v>650</v>
      </c>
      <c r="E13">
        <f t="shared" ca="1" si="2"/>
        <v>354</v>
      </c>
      <c r="F13">
        <f t="shared" ca="1" si="2"/>
        <v>444</v>
      </c>
      <c r="G13">
        <f t="shared" ca="1" si="2"/>
        <v>80</v>
      </c>
      <c r="H13">
        <f t="shared" ca="1" si="2"/>
        <v>198</v>
      </c>
      <c r="I13">
        <f t="shared" ca="1" si="2"/>
        <v>152</v>
      </c>
      <c r="J13">
        <f t="shared" ca="1" si="2"/>
        <v>503</v>
      </c>
      <c r="K13">
        <f t="shared" ca="1" si="3"/>
        <v>296</v>
      </c>
      <c r="L13">
        <f t="shared" ca="1" si="3"/>
        <v>561</v>
      </c>
      <c r="M13">
        <f t="shared" ca="1" si="3"/>
        <v>285</v>
      </c>
      <c r="N13">
        <f t="shared" ca="1" si="3"/>
        <v>622</v>
      </c>
      <c r="O13">
        <f t="shared" ca="1" si="3"/>
        <v>392</v>
      </c>
      <c r="P13">
        <f t="shared" ca="1" si="3"/>
        <v>288</v>
      </c>
      <c r="Q13">
        <f t="shared" ca="1" si="3"/>
        <v>192</v>
      </c>
    </row>
    <row r="14" spans="1:17" x14ac:dyDescent="0.25">
      <c r="A14">
        <f t="shared" ca="1" si="2"/>
        <v>616</v>
      </c>
      <c r="B14">
        <f t="shared" ca="1" si="2"/>
        <v>405</v>
      </c>
      <c r="C14">
        <f t="shared" ca="1" si="2"/>
        <v>597</v>
      </c>
      <c r="D14">
        <f t="shared" ca="1" si="2"/>
        <v>268</v>
      </c>
      <c r="E14">
        <f t="shared" ca="1" si="2"/>
        <v>516</v>
      </c>
      <c r="F14">
        <f t="shared" ca="1" si="2"/>
        <v>204</v>
      </c>
      <c r="G14">
        <f t="shared" ca="1" si="2"/>
        <v>595</v>
      </c>
      <c r="H14">
        <f t="shared" ca="1" si="2"/>
        <v>256</v>
      </c>
      <c r="I14">
        <f t="shared" ca="1" si="2"/>
        <v>373</v>
      </c>
      <c r="J14">
        <f t="shared" ca="1" si="2"/>
        <v>475</v>
      </c>
      <c r="K14">
        <f t="shared" ca="1" si="3"/>
        <v>303</v>
      </c>
      <c r="L14">
        <f t="shared" ca="1" si="3"/>
        <v>435</v>
      </c>
      <c r="M14">
        <f t="shared" ca="1" si="3"/>
        <v>117</v>
      </c>
      <c r="N14">
        <f t="shared" ca="1" si="3"/>
        <v>32</v>
      </c>
      <c r="O14">
        <f t="shared" ca="1" si="3"/>
        <v>504</v>
      </c>
      <c r="P14">
        <f t="shared" ca="1" si="3"/>
        <v>488</v>
      </c>
      <c r="Q14">
        <f t="shared" ca="1" si="3"/>
        <v>2</v>
      </c>
    </row>
    <row r="15" spans="1:17" x14ac:dyDescent="0.25">
      <c r="A15">
        <f t="shared" ca="1" si="2"/>
        <v>511</v>
      </c>
      <c r="B15">
        <f t="shared" ca="1" si="2"/>
        <v>522</v>
      </c>
      <c r="C15">
        <f t="shared" ca="1" si="2"/>
        <v>412</v>
      </c>
      <c r="D15">
        <f t="shared" ca="1" si="2"/>
        <v>179</v>
      </c>
      <c r="E15">
        <f t="shared" ca="1" si="2"/>
        <v>16</v>
      </c>
      <c r="F15">
        <f t="shared" ca="1" si="2"/>
        <v>592</v>
      </c>
      <c r="G15">
        <f t="shared" ca="1" si="2"/>
        <v>221</v>
      </c>
      <c r="H15">
        <f t="shared" ca="1" si="2"/>
        <v>410</v>
      </c>
      <c r="I15">
        <f t="shared" ca="1" si="2"/>
        <v>654</v>
      </c>
      <c r="J15">
        <f t="shared" ca="1" si="2"/>
        <v>497</v>
      </c>
      <c r="K15">
        <f t="shared" ca="1" si="3"/>
        <v>13</v>
      </c>
      <c r="L15">
        <f t="shared" ca="1" si="3"/>
        <v>41</v>
      </c>
      <c r="M15">
        <f t="shared" ca="1" si="3"/>
        <v>55</v>
      </c>
      <c r="N15">
        <f t="shared" ca="1" si="3"/>
        <v>664</v>
      </c>
      <c r="O15">
        <f t="shared" ca="1" si="3"/>
        <v>614</v>
      </c>
      <c r="P15">
        <f t="shared" ca="1" si="3"/>
        <v>568</v>
      </c>
      <c r="Q15">
        <f t="shared" ca="1" si="3"/>
        <v>114</v>
      </c>
    </row>
    <row r="16" spans="1:17" x14ac:dyDescent="0.25">
      <c r="A16">
        <f t="shared" ca="1" si="2"/>
        <v>17</v>
      </c>
      <c r="B16">
        <f t="shared" ca="1" si="2"/>
        <v>580</v>
      </c>
      <c r="C16">
        <f t="shared" ca="1" si="2"/>
        <v>351</v>
      </c>
      <c r="D16">
        <f t="shared" ca="1" si="2"/>
        <v>555</v>
      </c>
      <c r="E16">
        <f t="shared" ca="1" si="2"/>
        <v>349</v>
      </c>
      <c r="F16">
        <f t="shared" ca="1" si="2"/>
        <v>175</v>
      </c>
      <c r="G16">
        <f t="shared" ca="1" si="2"/>
        <v>299</v>
      </c>
      <c r="H16">
        <f t="shared" ca="1" si="2"/>
        <v>49</v>
      </c>
      <c r="I16">
        <f t="shared" ca="1" si="2"/>
        <v>419</v>
      </c>
      <c r="J16">
        <f t="shared" ca="1" si="2"/>
        <v>563</v>
      </c>
      <c r="K16">
        <f t="shared" ca="1" si="3"/>
        <v>257</v>
      </c>
      <c r="L16">
        <f t="shared" ca="1" si="3"/>
        <v>212</v>
      </c>
      <c r="M16">
        <f t="shared" ca="1" si="3"/>
        <v>229</v>
      </c>
      <c r="N16">
        <f t="shared" ca="1" si="3"/>
        <v>471</v>
      </c>
      <c r="O16">
        <f t="shared" ca="1" si="3"/>
        <v>256</v>
      </c>
      <c r="P16">
        <f t="shared" ca="1" si="3"/>
        <v>304</v>
      </c>
      <c r="Q16">
        <f t="shared" ca="1" si="3"/>
        <v>93</v>
      </c>
    </row>
    <row r="17" spans="1:17" x14ac:dyDescent="0.25">
      <c r="A17">
        <f t="shared" ca="1" si="2"/>
        <v>278</v>
      </c>
      <c r="B17">
        <f t="shared" ca="1" si="2"/>
        <v>652</v>
      </c>
      <c r="C17">
        <f t="shared" ca="1" si="2"/>
        <v>134</v>
      </c>
      <c r="D17">
        <f t="shared" ca="1" si="2"/>
        <v>487</v>
      </c>
      <c r="E17">
        <f t="shared" ca="1" si="2"/>
        <v>468</v>
      </c>
      <c r="F17">
        <f t="shared" ca="1" si="2"/>
        <v>423</v>
      </c>
      <c r="G17">
        <f t="shared" ca="1" si="2"/>
        <v>420</v>
      </c>
      <c r="H17">
        <f t="shared" ca="1" si="2"/>
        <v>470</v>
      </c>
      <c r="I17">
        <f t="shared" ca="1" si="2"/>
        <v>142</v>
      </c>
      <c r="J17">
        <f t="shared" ca="1" si="2"/>
        <v>612</v>
      </c>
      <c r="K17">
        <f t="shared" ca="1" si="3"/>
        <v>351</v>
      </c>
      <c r="L17">
        <f t="shared" ca="1" si="3"/>
        <v>346</v>
      </c>
      <c r="M17">
        <f t="shared" ca="1" si="3"/>
        <v>412</v>
      </c>
      <c r="N17">
        <f t="shared" ca="1" si="3"/>
        <v>43</v>
      </c>
      <c r="O17">
        <f t="shared" ca="1" si="3"/>
        <v>460</v>
      </c>
      <c r="P17">
        <f t="shared" ca="1" si="3"/>
        <v>244</v>
      </c>
      <c r="Q17">
        <f t="shared" ca="1" si="3"/>
        <v>158</v>
      </c>
    </row>
    <row r="18" spans="1:17" x14ac:dyDescent="0.25">
      <c r="A18">
        <f t="shared" ca="1" si="2"/>
        <v>376</v>
      </c>
      <c r="B18">
        <f t="shared" ca="1" si="2"/>
        <v>401</v>
      </c>
      <c r="C18">
        <f t="shared" ca="1" si="2"/>
        <v>596</v>
      </c>
      <c r="D18">
        <f t="shared" ca="1" si="2"/>
        <v>356</v>
      </c>
      <c r="E18">
        <f t="shared" ca="1" si="2"/>
        <v>39</v>
      </c>
      <c r="F18">
        <f t="shared" ca="1" si="2"/>
        <v>487</v>
      </c>
      <c r="G18">
        <f t="shared" ca="1" si="2"/>
        <v>230</v>
      </c>
      <c r="H18">
        <f t="shared" ca="1" si="2"/>
        <v>50</v>
      </c>
      <c r="I18">
        <f t="shared" ca="1" si="2"/>
        <v>161</v>
      </c>
      <c r="J18">
        <f t="shared" ca="1" si="2"/>
        <v>432</v>
      </c>
      <c r="K18">
        <f t="shared" ca="1" si="3"/>
        <v>210</v>
      </c>
      <c r="L18">
        <f t="shared" ca="1" si="3"/>
        <v>588</v>
      </c>
      <c r="M18">
        <f t="shared" ca="1" si="3"/>
        <v>41</v>
      </c>
      <c r="N18">
        <f t="shared" ca="1" si="3"/>
        <v>184</v>
      </c>
      <c r="O18">
        <f t="shared" ca="1" si="3"/>
        <v>304</v>
      </c>
      <c r="P18">
        <f t="shared" ca="1" si="3"/>
        <v>78</v>
      </c>
      <c r="Q18">
        <f t="shared" ca="1" si="3"/>
        <v>467</v>
      </c>
    </row>
    <row r="19" spans="1:17" x14ac:dyDescent="0.25">
      <c r="A19">
        <f t="shared" ca="1" si="2"/>
        <v>610</v>
      </c>
      <c r="B19">
        <f t="shared" ca="1" si="2"/>
        <v>8</v>
      </c>
      <c r="C19">
        <f t="shared" ca="1" si="2"/>
        <v>397</v>
      </c>
      <c r="D19">
        <f t="shared" ca="1" si="2"/>
        <v>47</v>
      </c>
      <c r="E19">
        <f t="shared" ca="1" si="2"/>
        <v>594</v>
      </c>
      <c r="F19">
        <f t="shared" ca="1" si="2"/>
        <v>664</v>
      </c>
      <c r="G19">
        <f t="shared" ca="1" si="2"/>
        <v>300</v>
      </c>
      <c r="H19">
        <f t="shared" ca="1" si="2"/>
        <v>178</v>
      </c>
      <c r="I19">
        <f t="shared" ca="1" si="2"/>
        <v>392</v>
      </c>
      <c r="J19">
        <f t="shared" ca="1" si="2"/>
        <v>469</v>
      </c>
      <c r="K19">
        <f t="shared" ca="1" si="3"/>
        <v>338</v>
      </c>
      <c r="L19">
        <f t="shared" ca="1" si="3"/>
        <v>9</v>
      </c>
      <c r="M19">
        <f t="shared" ca="1" si="3"/>
        <v>47</v>
      </c>
      <c r="N19">
        <f t="shared" ca="1" si="3"/>
        <v>81</v>
      </c>
      <c r="O19">
        <f t="shared" ca="1" si="3"/>
        <v>561</v>
      </c>
      <c r="P19">
        <f t="shared" ca="1" si="3"/>
        <v>522</v>
      </c>
      <c r="Q19">
        <f t="shared" ca="1" si="3"/>
        <v>146</v>
      </c>
    </row>
    <row r="20" spans="1:17" x14ac:dyDescent="0.25">
      <c r="A20">
        <f t="shared" ca="1" si="2"/>
        <v>236</v>
      </c>
      <c r="B20">
        <f t="shared" ca="1" si="2"/>
        <v>505</v>
      </c>
      <c r="C20">
        <f t="shared" ca="1" si="2"/>
        <v>385</v>
      </c>
      <c r="D20">
        <f t="shared" ca="1" si="2"/>
        <v>417</v>
      </c>
      <c r="E20">
        <f t="shared" ca="1" si="2"/>
        <v>273</v>
      </c>
      <c r="F20">
        <f t="shared" ca="1" si="2"/>
        <v>523</v>
      </c>
      <c r="G20">
        <f t="shared" ca="1" si="2"/>
        <v>289</v>
      </c>
      <c r="H20">
        <f t="shared" ca="1" si="2"/>
        <v>453</v>
      </c>
      <c r="I20">
        <f t="shared" ca="1" si="2"/>
        <v>653</v>
      </c>
      <c r="J20">
        <f t="shared" ca="1" si="2"/>
        <v>96</v>
      </c>
      <c r="K20">
        <f t="shared" ca="1" si="3"/>
        <v>319</v>
      </c>
      <c r="L20">
        <f t="shared" ca="1" si="3"/>
        <v>365</v>
      </c>
      <c r="M20">
        <f t="shared" ca="1" si="3"/>
        <v>118</v>
      </c>
      <c r="N20">
        <f t="shared" ca="1" si="3"/>
        <v>548</v>
      </c>
      <c r="O20">
        <f t="shared" ca="1" si="3"/>
        <v>376</v>
      </c>
      <c r="P20">
        <f t="shared" ca="1" si="3"/>
        <v>71</v>
      </c>
      <c r="Q20">
        <f t="shared" ca="1" si="3"/>
        <v>213</v>
      </c>
    </row>
    <row r="21" spans="1:17" x14ac:dyDescent="0.25">
      <c r="A21">
        <f t="shared" ca="1" si="2"/>
        <v>474</v>
      </c>
      <c r="B21">
        <f t="shared" ca="1" si="2"/>
        <v>129</v>
      </c>
      <c r="C21">
        <f t="shared" ca="1" si="2"/>
        <v>246</v>
      </c>
      <c r="D21">
        <f t="shared" ca="1" si="2"/>
        <v>605</v>
      </c>
      <c r="E21">
        <f t="shared" ca="1" si="2"/>
        <v>490</v>
      </c>
      <c r="F21">
        <f t="shared" ca="1" si="2"/>
        <v>154</v>
      </c>
      <c r="G21">
        <f t="shared" ca="1" si="2"/>
        <v>173</v>
      </c>
      <c r="H21">
        <f t="shared" ca="1" si="2"/>
        <v>320</v>
      </c>
      <c r="I21">
        <f t="shared" ca="1" si="2"/>
        <v>492</v>
      </c>
      <c r="J21">
        <f t="shared" ca="1" si="2"/>
        <v>286</v>
      </c>
      <c r="K21">
        <f t="shared" ca="1" si="3"/>
        <v>558</v>
      </c>
      <c r="L21">
        <f t="shared" ca="1" si="3"/>
        <v>404</v>
      </c>
      <c r="M21">
        <f t="shared" ca="1" si="3"/>
        <v>11</v>
      </c>
      <c r="N21">
        <f t="shared" ca="1" si="3"/>
        <v>187</v>
      </c>
      <c r="O21">
        <f t="shared" ca="1" si="3"/>
        <v>583</v>
      </c>
      <c r="P21">
        <f t="shared" ca="1" si="3"/>
        <v>44</v>
      </c>
      <c r="Q21">
        <f t="shared" ca="1" si="3"/>
        <v>150</v>
      </c>
    </row>
    <row r="22" spans="1:17" x14ac:dyDescent="0.25">
      <c r="A22">
        <f t="shared" ca="1" si="2"/>
        <v>38</v>
      </c>
      <c r="B22">
        <f t="shared" ca="1" si="2"/>
        <v>354</v>
      </c>
      <c r="C22">
        <f t="shared" ca="1" si="2"/>
        <v>269</v>
      </c>
      <c r="D22">
        <f t="shared" ca="1" si="2"/>
        <v>631</v>
      </c>
      <c r="E22">
        <f t="shared" ca="1" si="2"/>
        <v>400</v>
      </c>
      <c r="F22">
        <f t="shared" ca="1" si="2"/>
        <v>442</v>
      </c>
      <c r="G22">
        <f t="shared" ca="1" si="2"/>
        <v>141</v>
      </c>
      <c r="H22">
        <f t="shared" ca="1" si="2"/>
        <v>75</v>
      </c>
      <c r="I22">
        <f t="shared" ca="1" si="2"/>
        <v>284</v>
      </c>
      <c r="J22">
        <f t="shared" ca="1" si="2"/>
        <v>250</v>
      </c>
      <c r="K22">
        <f t="shared" ca="1" si="3"/>
        <v>53</v>
      </c>
      <c r="L22">
        <f t="shared" ca="1" si="3"/>
        <v>574</v>
      </c>
      <c r="M22">
        <f t="shared" ca="1" si="3"/>
        <v>406</v>
      </c>
      <c r="N22">
        <f t="shared" ca="1" si="3"/>
        <v>597</v>
      </c>
      <c r="O22">
        <f t="shared" ca="1" si="3"/>
        <v>382</v>
      </c>
      <c r="P22">
        <f t="shared" ca="1" si="3"/>
        <v>305</v>
      </c>
      <c r="Q22">
        <f t="shared" ca="1" si="3"/>
        <v>495</v>
      </c>
    </row>
    <row r="23" spans="1:17" x14ac:dyDescent="0.25">
      <c r="A23">
        <f t="shared" ca="1" si="2"/>
        <v>278</v>
      </c>
      <c r="B23">
        <f t="shared" ca="1" si="2"/>
        <v>217</v>
      </c>
      <c r="C23">
        <f t="shared" ca="1" si="2"/>
        <v>43</v>
      </c>
      <c r="D23">
        <f t="shared" ca="1" si="2"/>
        <v>108</v>
      </c>
      <c r="E23">
        <f t="shared" ca="1" si="2"/>
        <v>76</v>
      </c>
      <c r="F23">
        <f t="shared" ca="1" si="2"/>
        <v>355</v>
      </c>
      <c r="G23">
        <f t="shared" ca="1" si="2"/>
        <v>273</v>
      </c>
      <c r="H23">
        <f t="shared" ca="1" si="2"/>
        <v>275</v>
      </c>
      <c r="I23">
        <f t="shared" ca="1" si="2"/>
        <v>541</v>
      </c>
      <c r="J23">
        <f t="shared" ca="1" si="2"/>
        <v>156</v>
      </c>
      <c r="K23">
        <f t="shared" ca="1" si="3"/>
        <v>483</v>
      </c>
      <c r="L23">
        <f t="shared" ca="1" si="3"/>
        <v>337</v>
      </c>
      <c r="M23">
        <f t="shared" ca="1" si="3"/>
        <v>109</v>
      </c>
      <c r="N23">
        <f t="shared" ca="1" si="3"/>
        <v>493</v>
      </c>
      <c r="O23">
        <f t="shared" ca="1" si="3"/>
        <v>343</v>
      </c>
      <c r="P23">
        <f t="shared" ca="1" si="3"/>
        <v>356</v>
      </c>
      <c r="Q23">
        <f t="shared" ca="1" si="3"/>
        <v>550</v>
      </c>
    </row>
    <row r="24" spans="1:17" x14ac:dyDescent="0.25">
      <c r="A24">
        <f t="shared" ca="1" si="2"/>
        <v>618</v>
      </c>
      <c r="B24">
        <f t="shared" ca="1" si="2"/>
        <v>665</v>
      </c>
      <c r="C24">
        <f t="shared" ca="1" si="2"/>
        <v>376</v>
      </c>
      <c r="D24">
        <f t="shared" ca="1" si="2"/>
        <v>294</v>
      </c>
      <c r="E24">
        <f t="shared" ca="1" si="2"/>
        <v>20</v>
      </c>
      <c r="F24">
        <f t="shared" ca="1" si="2"/>
        <v>1</v>
      </c>
      <c r="G24">
        <f t="shared" ca="1" si="2"/>
        <v>646</v>
      </c>
      <c r="H24">
        <f t="shared" ca="1" si="2"/>
        <v>169</v>
      </c>
      <c r="I24">
        <f t="shared" ca="1" si="2"/>
        <v>345</v>
      </c>
      <c r="J24">
        <f t="shared" ca="1" si="2"/>
        <v>102</v>
      </c>
      <c r="K24">
        <f t="shared" ca="1" si="3"/>
        <v>249</v>
      </c>
      <c r="L24">
        <f t="shared" ca="1" si="3"/>
        <v>661</v>
      </c>
      <c r="M24">
        <f t="shared" ca="1" si="3"/>
        <v>292</v>
      </c>
      <c r="N24">
        <f t="shared" ca="1" si="3"/>
        <v>240</v>
      </c>
      <c r="O24">
        <f t="shared" ca="1" si="3"/>
        <v>17</v>
      </c>
      <c r="P24">
        <f t="shared" ca="1" si="3"/>
        <v>659</v>
      </c>
      <c r="Q24">
        <f t="shared" ca="1" si="3"/>
        <v>584</v>
      </c>
    </row>
    <row r="33" spans="16373:16373" x14ac:dyDescent="0.25">
      <c r="XES33" t="s">
        <v>1</v>
      </c>
    </row>
    <row r="1048567" spans="276:276" x14ac:dyDescent="0.25">
      <c r="JP1048567" s="10" t="s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249977111117893"/>
  </sheetPr>
  <dimension ref="A1:P24"/>
  <sheetViews>
    <sheetView workbookViewId="0"/>
  </sheetViews>
  <sheetFormatPr defaultRowHeight="15" x14ac:dyDescent="0.25"/>
  <sheetData>
    <row r="1" spans="1:16" x14ac:dyDescent="0.25">
      <c r="A1">
        <f t="shared" ref="A1:F10" ca="1" si="0">RANDBETWEEN(1,666)</f>
        <v>133</v>
      </c>
      <c r="B1">
        <f t="shared" ca="1" si="0"/>
        <v>69</v>
      </c>
      <c r="C1">
        <f t="shared" ca="1" si="0"/>
        <v>449</v>
      </c>
      <c r="D1">
        <f t="shared" ca="1" si="0"/>
        <v>333</v>
      </c>
      <c r="E1">
        <f t="shared" ca="1" si="0"/>
        <v>485</v>
      </c>
      <c r="F1">
        <f t="shared" ca="1" si="0"/>
        <v>321</v>
      </c>
    </row>
    <row r="2" spans="1:16" x14ac:dyDescent="0.25">
      <c r="A2">
        <f t="shared" ca="1" si="0"/>
        <v>26</v>
      </c>
      <c r="B2">
        <f t="shared" ca="1" si="0"/>
        <v>529</v>
      </c>
      <c r="C2">
        <f t="shared" ca="1" si="0"/>
        <v>498</v>
      </c>
      <c r="D2">
        <f t="shared" ca="1" si="0"/>
        <v>27</v>
      </c>
      <c r="E2">
        <f t="shared" ca="1" si="0"/>
        <v>647</v>
      </c>
      <c r="F2">
        <f t="shared" ca="1" si="0"/>
        <v>302</v>
      </c>
    </row>
    <row r="3" spans="1:16" x14ac:dyDescent="0.25">
      <c r="A3">
        <f t="shared" ca="1" si="0"/>
        <v>243</v>
      </c>
      <c r="B3">
        <f t="shared" ca="1" si="0"/>
        <v>348</v>
      </c>
      <c r="C3">
        <f t="shared" ca="1" si="0"/>
        <v>139</v>
      </c>
      <c r="D3">
        <f t="shared" ca="1" si="0"/>
        <v>657</v>
      </c>
      <c r="E3">
        <f t="shared" ca="1" si="0"/>
        <v>630</v>
      </c>
      <c r="F3">
        <f t="shared" ca="1" si="0"/>
        <v>442</v>
      </c>
    </row>
    <row r="4" spans="1:16" ht="15.75" thickBot="1" x14ac:dyDescent="0.3">
      <c r="A4">
        <f t="shared" ca="1" si="0"/>
        <v>457</v>
      </c>
      <c r="B4">
        <f t="shared" ca="1" si="0"/>
        <v>585</v>
      </c>
      <c r="C4">
        <f t="shared" ca="1" si="0"/>
        <v>54</v>
      </c>
      <c r="D4">
        <f t="shared" ca="1" si="0"/>
        <v>508</v>
      </c>
      <c r="E4">
        <f t="shared" ca="1" si="0"/>
        <v>638</v>
      </c>
      <c r="F4">
        <f t="shared" ca="1" si="0"/>
        <v>279</v>
      </c>
    </row>
    <row r="5" spans="1:16" x14ac:dyDescent="0.25">
      <c r="A5">
        <f t="shared" ca="1" si="0"/>
        <v>316</v>
      </c>
      <c r="B5">
        <f t="shared" ca="1" si="0"/>
        <v>228</v>
      </c>
      <c r="C5">
        <f t="shared" ca="1" si="0"/>
        <v>409</v>
      </c>
      <c r="D5">
        <f t="shared" ca="1" si="0"/>
        <v>48</v>
      </c>
      <c r="E5">
        <f t="shared" ca="1" si="0"/>
        <v>94</v>
      </c>
      <c r="F5">
        <f t="shared" ca="1" si="0"/>
        <v>483</v>
      </c>
      <c r="I5" s="1" t="s">
        <v>0</v>
      </c>
      <c r="J5" s="2"/>
      <c r="K5" s="2"/>
      <c r="L5" s="2"/>
      <c r="M5" s="2"/>
      <c r="N5" s="2"/>
      <c r="O5" s="2"/>
      <c r="P5" s="3"/>
    </row>
    <row r="6" spans="1:16" x14ac:dyDescent="0.25">
      <c r="A6">
        <f t="shared" ca="1" si="0"/>
        <v>260</v>
      </c>
      <c r="B6">
        <f t="shared" ca="1" si="0"/>
        <v>311</v>
      </c>
      <c r="C6">
        <f t="shared" ca="1" si="0"/>
        <v>520</v>
      </c>
      <c r="D6">
        <f t="shared" ca="1" si="0"/>
        <v>342</v>
      </c>
      <c r="E6">
        <f t="shared" ca="1" si="0"/>
        <v>184</v>
      </c>
      <c r="F6">
        <f t="shared" ca="1" si="0"/>
        <v>484</v>
      </c>
      <c r="I6" s="4"/>
      <c r="J6" s="5"/>
      <c r="K6" s="5"/>
      <c r="L6" s="5"/>
      <c r="M6" s="5"/>
      <c r="N6" s="5"/>
      <c r="O6" s="5"/>
      <c r="P6" s="6"/>
    </row>
    <row r="7" spans="1:16" x14ac:dyDescent="0.25">
      <c r="A7">
        <f t="shared" ca="1" si="0"/>
        <v>80</v>
      </c>
      <c r="B7">
        <f t="shared" ca="1" si="0"/>
        <v>637</v>
      </c>
      <c r="C7">
        <f t="shared" ca="1" si="0"/>
        <v>11</v>
      </c>
      <c r="D7">
        <f t="shared" ca="1" si="0"/>
        <v>618</v>
      </c>
      <c r="E7">
        <f t="shared" ca="1" si="0"/>
        <v>383</v>
      </c>
      <c r="F7">
        <f t="shared" ca="1" si="0"/>
        <v>545</v>
      </c>
      <c r="I7" s="4"/>
      <c r="J7" s="5"/>
      <c r="K7" s="5"/>
      <c r="L7" s="5"/>
      <c r="M7" s="5"/>
      <c r="N7" s="5"/>
      <c r="O7" s="5"/>
      <c r="P7" s="6"/>
    </row>
    <row r="8" spans="1:16" x14ac:dyDescent="0.25">
      <c r="A8">
        <f t="shared" ca="1" si="0"/>
        <v>453</v>
      </c>
      <c r="B8">
        <f t="shared" ca="1" si="0"/>
        <v>249</v>
      </c>
      <c r="C8">
        <f t="shared" ca="1" si="0"/>
        <v>666</v>
      </c>
      <c r="D8">
        <f t="shared" ca="1" si="0"/>
        <v>253</v>
      </c>
      <c r="E8">
        <f t="shared" ca="1" si="0"/>
        <v>352</v>
      </c>
      <c r="F8">
        <f t="shared" ca="1" si="0"/>
        <v>538</v>
      </c>
      <c r="I8" s="4"/>
      <c r="J8" s="5"/>
      <c r="K8" s="5"/>
      <c r="L8" s="5"/>
      <c r="M8" s="5"/>
      <c r="N8" s="5"/>
      <c r="O8" s="5"/>
      <c r="P8" s="6"/>
    </row>
    <row r="9" spans="1:16" x14ac:dyDescent="0.25">
      <c r="A9">
        <f t="shared" ca="1" si="0"/>
        <v>45</v>
      </c>
      <c r="B9">
        <f t="shared" ca="1" si="0"/>
        <v>515</v>
      </c>
      <c r="C9">
        <f t="shared" ca="1" si="0"/>
        <v>657</v>
      </c>
      <c r="D9">
        <f t="shared" ca="1" si="0"/>
        <v>324</v>
      </c>
      <c r="E9">
        <f t="shared" ca="1" si="0"/>
        <v>199</v>
      </c>
      <c r="F9">
        <f t="shared" ca="1" si="0"/>
        <v>566</v>
      </c>
      <c r="I9" s="4"/>
      <c r="J9" s="5"/>
      <c r="K9" s="5"/>
      <c r="L9" s="5"/>
      <c r="M9" s="5"/>
      <c r="N9" s="5"/>
      <c r="O9" s="5"/>
      <c r="P9" s="6"/>
    </row>
    <row r="10" spans="1:16" x14ac:dyDescent="0.25">
      <c r="A10">
        <f t="shared" ca="1" si="0"/>
        <v>620</v>
      </c>
      <c r="B10">
        <f t="shared" ca="1" si="0"/>
        <v>324</v>
      </c>
      <c r="C10">
        <f t="shared" ca="1" si="0"/>
        <v>171</v>
      </c>
      <c r="D10">
        <f t="shared" ca="1" si="0"/>
        <v>234</v>
      </c>
      <c r="E10">
        <f t="shared" ca="1" si="0"/>
        <v>304</v>
      </c>
      <c r="F10">
        <f t="shared" ca="1" si="0"/>
        <v>486</v>
      </c>
      <c r="I10" s="4"/>
      <c r="J10" s="5"/>
      <c r="K10" s="5"/>
      <c r="L10" s="5"/>
      <c r="M10" s="5"/>
      <c r="N10" s="5"/>
      <c r="O10" s="5"/>
      <c r="P10" s="6"/>
    </row>
    <row r="11" spans="1:16" x14ac:dyDescent="0.25">
      <c r="A11">
        <f t="shared" ref="A11:F24" ca="1" si="1">RANDBETWEEN(1,666)</f>
        <v>384</v>
      </c>
      <c r="B11">
        <f t="shared" ca="1" si="1"/>
        <v>601</v>
      </c>
      <c r="C11">
        <f t="shared" ca="1" si="1"/>
        <v>114</v>
      </c>
      <c r="D11">
        <f t="shared" ca="1" si="1"/>
        <v>575</v>
      </c>
      <c r="E11">
        <f t="shared" ca="1" si="1"/>
        <v>100</v>
      </c>
      <c r="F11">
        <f t="shared" ca="1" si="1"/>
        <v>631</v>
      </c>
      <c r="I11" s="4"/>
      <c r="J11" s="5"/>
      <c r="K11" s="5"/>
      <c r="L11" s="5"/>
      <c r="M11" s="5"/>
      <c r="N11" s="5"/>
      <c r="O11" s="5"/>
      <c r="P11" s="6"/>
    </row>
    <row r="12" spans="1:16" x14ac:dyDescent="0.25">
      <c r="A12">
        <f t="shared" ca="1" si="1"/>
        <v>211</v>
      </c>
      <c r="B12">
        <f t="shared" ca="1" si="1"/>
        <v>24</v>
      </c>
      <c r="C12">
        <f t="shared" ca="1" si="1"/>
        <v>153</v>
      </c>
      <c r="D12">
        <f t="shared" ca="1" si="1"/>
        <v>90</v>
      </c>
      <c r="E12">
        <f t="shared" ca="1" si="1"/>
        <v>167</v>
      </c>
      <c r="F12">
        <f t="shared" ca="1" si="1"/>
        <v>601</v>
      </c>
      <c r="I12" s="4"/>
      <c r="J12" s="5"/>
      <c r="K12" s="5"/>
      <c r="L12" s="5"/>
      <c r="M12" s="5"/>
      <c r="N12" s="5"/>
      <c r="O12" s="5"/>
      <c r="P12" s="6"/>
    </row>
    <row r="13" spans="1:16" x14ac:dyDescent="0.25">
      <c r="A13">
        <f t="shared" ca="1" si="1"/>
        <v>566</v>
      </c>
      <c r="B13">
        <f t="shared" ca="1" si="1"/>
        <v>401</v>
      </c>
      <c r="C13">
        <f t="shared" ca="1" si="1"/>
        <v>511</v>
      </c>
      <c r="D13">
        <f t="shared" ca="1" si="1"/>
        <v>596</v>
      </c>
      <c r="E13">
        <f t="shared" ca="1" si="1"/>
        <v>351</v>
      </c>
      <c r="F13">
        <f t="shared" ca="1" si="1"/>
        <v>345</v>
      </c>
      <c r="I13" s="4"/>
      <c r="J13" s="5"/>
      <c r="K13" s="5"/>
      <c r="L13" s="5"/>
      <c r="M13" s="5"/>
      <c r="N13" s="5"/>
      <c r="O13" s="5"/>
      <c r="P13" s="6"/>
    </row>
    <row r="14" spans="1:16" ht="15.75" thickBot="1" x14ac:dyDescent="0.3">
      <c r="A14">
        <f t="shared" ca="1" si="1"/>
        <v>645</v>
      </c>
      <c r="B14">
        <f t="shared" ca="1" si="1"/>
        <v>168</v>
      </c>
      <c r="C14">
        <f t="shared" ca="1" si="1"/>
        <v>620</v>
      </c>
      <c r="D14">
        <f t="shared" ca="1" si="1"/>
        <v>22</v>
      </c>
      <c r="E14">
        <f t="shared" ca="1" si="1"/>
        <v>19</v>
      </c>
      <c r="F14">
        <f t="shared" ca="1" si="1"/>
        <v>470</v>
      </c>
      <c r="I14" s="7"/>
      <c r="J14" s="8"/>
      <c r="K14" s="8"/>
      <c r="L14" s="8"/>
      <c r="M14" s="8"/>
      <c r="N14" s="8"/>
      <c r="O14" s="8"/>
      <c r="P14" s="9"/>
    </row>
    <row r="15" spans="1:16" x14ac:dyDescent="0.25">
      <c r="A15">
        <f t="shared" ca="1" si="1"/>
        <v>518</v>
      </c>
      <c r="B15">
        <f t="shared" ca="1" si="1"/>
        <v>561</v>
      </c>
      <c r="C15">
        <f t="shared" ca="1" si="1"/>
        <v>443</v>
      </c>
      <c r="D15">
        <f t="shared" ca="1" si="1"/>
        <v>168</v>
      </c>
      <c r="E15">
        <f t="shared" ca="1" si="1"/>
        <v>613</v>
      </c>
      <c r="F15">
        <f t="shared" ca="1" si="1"/>
        <v>650</v>
      </c>
    </row>
    <row r="16" spans="1:16" x14ac:dyDescent="0.25">
      <c r="A16">
        <f t="shared" ca="1" si="1"/>
        <v>273</v>
      </c>
      <c r="B16">
        <f t="shared" ca="1" si="1"/>
        <v>66</v>
      </c>
      <c r="C16">
        <f t="shared" ca="1" si="1"/>
        <v>303</v>
      </c>
      <c r="D16">
        <f t="shared" ca="1" si="1"/>
        <v>547</v>
      </c>
      <c r="E16">
        <f t="shared" ca="1" si="1"/>
        <v>284</v>
      </c>
      <c r="F16">
        <f t="shared" ca="1" si="1"/>
        <v>340</v>
      </c>
    </row>
    <row r="17" spans="1:6" x14ac:dyDescent="0.25">
      <c r="A17">
        <f t="shared" ca="1" si="1"/>
        <v>507</v>
      </c>
      <c r="B17">
        <f t="shared" ca="1" si="1"/>
        <v>474</v>
      </c>
      <c r="C17">
        <f t="shared" ca="1" si="1"/>
        <v>270</v>
      </c>
      <c r="D17">
        <f t="shared" ca="1" si="1"/>
        <v>416</v>
      </c>
      <c r="E17">
        <f t="shared" ca="1" si="1"/>
        <v>249</v>
      </c>
      <c r="F17">
        <f t="shared" ca="1" si="1"/>
        <v>31</v>
      </c>
    </row>
    <row r="18" spans="1:6" x14ac:dyDescent="0.25">
      <c r="A18">
        <f t="shared" ca="1" si="1"/>
        <v>278</v>
      </c>
      <c r="B18">
        <f t="shared" ca="1" si="1"/>
        <v>276</v>
      </c>
      <c r="C18">
        <f t="shared" ca="1" si="1"/>
        <v>658</v>
      </c>
      <c r="D18">
        <f t="shared" ca="1" si="1"/>
        <v>129</v>
      </c>
      <c r="E18">
        <f t="shared" ca="1" si="1"/>
        <v>174</v>
      </c>
      <c r="F18">
        <f t="shared" ca="1" si="1"/>
        <v>91</v>
      </c>
    </row>
    <row r="19" spans="1:6" x14ac:dyDescent="0.25">
      <c r="A19">
        <f t="shared" ca="1" si="1"/>
        <v>149</v>
      </c>
      <c r="B19">
        <f t="shared" ca="1" si="1"/>
        <v>340</v>
      </c>
      <c r="C19">
        <f t="shared" ca="1" si="1"/>
        <v>545</v>
      </c>
      <c r="D19">
        <f t="shared" ca="1" si="1"/>
        <v>636</v>
      </c>
      <c r="E19">
        <f t="shared" ca="1" si="1"/>
        <v>252</v>
      </c>
      <c r="F19">
        <f t="shared" ca="1" si="1"/>
        <v>136</v>
      </c>
    </row>
    <row r="20" spans="1:6" x14ac:dyDescent="0.25">
      <c r="A20">
        <f t="shared" ca="1" si="1"/>
        <v>553</v>
      </c>
      <c r="B20">
        <f t="shared" ca="1" si="1"/>
        <v>179</v>
      </c>
      <c r="C20">
        <f t="shared" ca="1" si="1"/>
        <v>57</v>
      </c>
      <c r="D20">
        <f t="shared" ca="1" si="1"/>
        <v>277</v>
      </c>
      <c r="E20">
        <f t="shared" ca="1" si="1"/>
        <v>432</v>
      </c>
      <c r="F20">
        <f t="shared" ca="1" si="1"/>
        <v>371</v>
      </c>
    </row>
    <row r="21" spans="1:6" x14ac:dyDescent="0.25">
      <c r="A21">
        <f t="shared" ca="1" si="1"/>
        <v>176</v>
      </c>
      <c r="B21">
        <f t="shared" ca="1" si="1"/>
        <v>191</v>
      </c>
      <c r="C21">
        <f t="shared" ca="1" si="1"/>
        <v>422</v>
      </c>
      <c r="D21">
        <f t="shared" ca="1" si="1"/>
        <v>138</v>
      </c>
      <c r="E21">
        <f t="shared" ca="1" si="1"/>
        <v>468</v>
      </c>
      <c r="F21">
        <f t="shared" ca="1" si="1"/>
        <v>264</v>
      </c>
    </row>
    <row r="22" spans="1:6" x14ac:dyDescent="0.25">
      <c r="A22">
        <f t="shared" ca="1" si="1"/>
        <v>264</v>
      </c>
      <c r="B22">
        <f t="shared" ca="1" si="1"/>
        <v>72</v>
      </c>
      <c r="C22">
        <f t="shared" ca="1" si="1"/>
        <v>475</v>
      </c>
      <c r="D22">
        <f t="shared" ca="1" si="1"/>
        <v>410</v>
      </c>
      <c r="E22">
        <f t="shared" ca="1" si="1"/>
        <v>498</v>
      </c>
      <c r="F22">
        <f t="shared" ca="1" si="1"/>
        <v>267</v>
      </c>
    </row>
    <row r="23" spans="1:6" x14ac:dyDescent="0.25">
      <c r="A23">
        <f t="shared" ca="1" si="1"/>
        <v>251</v>
      </c>
      <c r="B23">
        <f t="shared" ca="1" si="1"/>
        <v>489</v>
      </c>
      <c r="C23">
        <f t="shared" ca="1" si="1"/>
        <v>536</v>
      </c>
      <c r="D23">
        <f t="shared" ca="1" si="1"/>
        <v>7</v>
      </c>
      <c r="E23">
        <f t="shared" ca="1" si="1"/>
        <v>175</v>
      </c>
      <c r="F23">
        <f t="shared" ca="1" si="1"/>
        <v>557</v>
      </c>
    </row>
    <row r="24" spans="1:6" x14ac:dyDescent="0.25">
      <c r="A24">
        <f t="shared" ca="1" si="1"/>
        <v>285</v>
      </c>
      <c r="B24">
        <f t="shared" ca="1" si="1"/>
        <v>619</v>
      </c>
      <c r="C24">
        <f t="shared" ca="1" si="1"/>
        <v>639</v>
      </c>
      <c r="D24">
        <f t="shared" ca="1" si="1"/>
        <v>108</v>
      </c>
      <c r="E24">
        <f t="shared" ca="1" si="1"/>
        <v>92</v>
      </c>
      <c r="F24">
        <f t="shared" ca="1" si="1"/>
        <v>212</v>
      </c>
    </row>
  </sheetData>
  <sheetProtection algorithmName="SHA-512" hashValue="YWpJaBO+3qc27LGomEVEptGYOgpJUvoizW6nvFJhaooO1uvJqZmGViOl09v6B2HxVtoYWRBcuEkxmbFrBX9hGQ==" saltValue="kMp1fFKDVhKiEgGuImrmfw==" spinCount="100000" sheet="1" objects="1" scenarios="1" selectLockedCells="1" selectUnlockedCells="1"/>
  <mergeCells count="1">
    <mergeCell ref="I5:P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S24"/>
  <sheetViews>
    <sheetView topLeftCell="A1048576" workbookViewId="0"/>
  </sheetViews>
  <sheetFormatPr defaultRowHeight="15" customHeight="1" zeroHeight="1" x14ac:dyDescent="0.25"/>
  <sheetData>
    <row r="1" spans="1:19" ht="15" hidden="1" customHeight="1" x14ac:dyDescent="0.25">
      <c r="B1">
        <f t="shared" ref="A1:J10" ca="1" si="0">RANDBETWEEN(1,666)</f>
        <v>306</v>
      </c>
      <c r="C1">
        <f t="shared" ca="1" si="0"/>
        <v>117</v>
      </c>
      <c r="D1">
        <f t="shared" ca="1" si="0"/>
        <v>80</v>
      </c>
      <c r="E1">
        <f t="shared" ca="1" si="0"/>
        <v>241</v>
      </c>
      <c r="F1">
        <f t="shared" ca="1" si="0"/>
        <v>500</v>
      </c>
      <c r="G1">
        <f t="shared" ca="1" si="0"/>
        <v>416</v>
      </c>
      <c r="H1">
        <f t="shared" ca="1" si="0"/>
        <v>315</v>
      </c>
      <c r="I1">
        <f t="shared" ca="1" si="0"/>
        <v>426</v>
      </c>
      <c r="J1">
        <f t="shared" ca="1" si="0"/>
        <v>530</v>
      </c>
      <c r="K1">
        <f t="shared" ref="K1:S10" ca="1" si="1">RANDBETWEEN(1,666)</f>
        <v>251</v>
      </c>
      <c r="L1">
        <f t="shared" ca="1" si="1"/>
        <v>101</v>
      </c>
      <c r="M1">
        <f t="shared" ca="1" si="1"/>
        <v>158</v>
      </c>
      <c r="N1">
        <f t="shared" ca="1" si="1"/>
        <v>549</v>
      </c>
      <c r="O1">
        <f t="shared" ca="1" si="1"/>
        <v>429</v>
      </c>
      <c r="P1">
        <f t="shared" ca="1" si="1"/>
        <v>579</v>
      </c>
      <c r="Q1">
        <f t="shared" ca="1" si="1"/>
        <v>144</v>
      </c>
      <c r="R1">
        <f t="shared" ca="1" si="1"/>
        <v>638</v>
      </c>
      <c r="S1">
        <f t="shared" ca="1" si="1"/>
        <v>130</v>
      </c>
    </row>
    <row r="2" spans="1:19" ht="15" hidden="1" customHeight="1" x14ac:dyDescent="0.25">
      <c r="A2">
        <f t="shared" ca="1" si="0"/>
        <v>533</v>
      </c>
      <c r="B2">
        <f t="shared" ca="1" si="0"/>
        <v>127</v>
      </c>
      <c r="C2">
        <f t="shared" ca="1" si="0"/>
        <v>250</v>
      </c>
      <c r="D2">
        <f t="shared" ca="1" si="0"/>
        <v>302</v>
      </c>
      <c r="E2">
        <f t="shared" ca="1" si="0"/>
        <v>127</v>
      </c>
      <c r="F2">
        <f t="shared" ca="1" si="0"/>
        <v>533</v>
      </c>
      <c r="G2">
        <f t="shared" ca="1" si="0"/>
        <v>417</v>
      </c>
      <c r="H2">
        <f t="shared" ca="1" si="0"/>
        <v>564</v>
      </c>
      <c r="I2">
        <f t="shared" ca="1" si="0"/>
        <v>586</v>
      </c>
      <c r="J2">
        <f t="shared" ca="1" si="0"/>
        <v>312</v>
      </c>
      <c r="K2">
        <f t="shared" ca="1" si="1"/>
        <v>121</v>
      </c>
      <c r="L2">
        <f t="shared" ca="1" si="1"/>
        <v>370</v>
      </c>
      <c r="M2">
        <f t="shared" ca="1" si="1"/>
        <v>57</v>
      </c>
      <c r="N2">
        <f t="shared" ca="1" si="1"/>
        <v>490</v>
      </c>
      <c r="O2">
        <f t="shared" ca="1" si="1"/>
        <v>372</v>
      </c>
      <c r="P2">
        <f t="shared" ca="1" si="1"/>
        <v>599</v>
      </c>
      <c r="Q2">
        <f t="shared" ca="1" si="1"/>
        <v>473</v>
      </c>
      <c r="R2">
        <f t="shared" ca="1" si="1"/>
        <v>452</v>
      </c>
      <c r="S2">
        <f t="shared" ca="1" si="1"/>
        <v>619</v>
      </c>
    </row>
    <row r="3" spans="1:19" ht="15" hidden="1" customHeight="1" x14ac:dyDescent="0.25">
      <c r="A3">
        <f t="shared" ca="1" si="0"/>
        <v>500</v>
      </c>
      <c r="B3">
        <f t="shared" ca="1" si="0"/>
        <v>139</v>
      </c>
      <c r="C3">
        <f t="shared" ca="1" si="0"/>
        <v>233</v>
      </c>
      <c r="D3">
        <f t="shared" ca="1" si="0"/>
        <v>569</v>
      </c>
      <c r="E3">
        <f t="shared" ca="1" si="0"/>
        <v>83</v>
      </c>
      <c r="F3">
        <f t="shared" ca="1" si="0"/>
        <v>578</v>
      </c>
      <c r="G3">
        <f t="shared" ca="1" si="0"/>
        <v>567</v>
      </c>
      <c r="H3">
        <f t="shared" ca="1" si="0"/>
        <v>392</v>
      </c>
      <c r="I3">
        <f t="shared" ca="1" si="0"/>
        <v>104</v>
      </c>
      <c r="J3">
        <f t="shared" ca="1" si="0"/>
        <v>294</v>
      </c>
      <c r="K3">
        <f t="shared" ca="1" si="1"/>
        <v>246</v>
      </c>
      <c r="L3">
        <f t="shared" ca="1" si="1"/>
        <v>84</v>
      </c>
      <c r="M3">
        <f t="shared" ca="1" si="1"/>
        <v>101</v>
      </c>
      <c r="N3">
        <f t="shared" ca="1" si="1"/>
        <v>461</v>
      </c>
      <c r="O3">
        <f t="shared" ca="1" si="1"/>
        <v>407</v>
      </c>
      <c r="P3">
        <f t="shared" ca="1" si="1"/>
        <v>141</v>
      </c>
      <c r="Q3">
        <f t="shared" ca="1" si="1"/>
        <v>331</v>
      </c>
      <c r="R3">
        <f t="shared" ca="1" si="1"/>
        <v>578</v>
      </c>
      <c r="S3">
        <f t="shared" ca="1" si="1"/>
        <v>367</v>
      </c>
    </row>
    <row r="4" spans="1:19" ht="15" hidden="1" customHeight="1" x14ac:dyDescent="0.25">
      <c r="A4">
        <f t="shared" ca="1" si="0"/>
        <v>116</v>
      </c>
      <c r="B4">
        <f t="shared" ca="1" si="0"/>
        <v>468</v>
      </c>
      <c r="C4">
        <f t="shared" ca="1" si="0"/>
        <v>388</v>
      </c>
      <c r="D4">
        <f t="shared" ca="1" si="0"/>
        <v>153</v>
      </c>
      <c r="E4">
        <f t="shared" ca="1" si="0"/>
        <v>490</v>
      </c>
      <c r="F4">
        <f t="shared" ca="1" si="0"/>
        <v>439</v>
      </c>
      <c r="G4">
        <f t="shared" ca="1" si="0"/>
        <v>281</v>
      </c>
      <c r="H4">
        <f t="shared" ca="1" si="0"/>
        <v>31</v>
      </c>
      <c r="I4">
        <f t="shared" ca="1" si="0"/>
        <v>31</v>
      </c>
      <c r="J4">
        <f t="shared" ca="1" si="0"/>
        <v>323</v>
      </c>
      <c r="K4">
        <f t="shared" ca="1" si="1"/>
        <v>158</v>
      </c>
      <c r="L4">
        <f t="shared" ca="1" si="1"/>
        <v>271</v>
      </c>
      <c r="M4">
        <f t="shared" ca="1" si="1"/>
        <v>317</v>
      </c>
      <c r="N4">
        <f t="shared" ca="1" si="1"/>
        <v>125</v>
      </c>
      <c r="O4">
        <f t="shared" ca="1" si="1"/>
        <v>111</v>
      </c>
      <c r="P4">
        <f t="shared" ca="1" si="1"/>
        <v>301</v>
      </c>
      <c r="Q4">
        <f t="shared" ca="1" si="1"/>
        <v>65</v>
      </c>
      <c r="R4">
        <f t="shared" ca="1" si="1"/>
        <v>564</v>
      </c>
      <c r="S4">
        <f t="shared" ca="1" si="1"/>
        <v>274</v>
      </c>
    </row>
    <row r="5" spans="1:19" ht="15" hidden="1" customHeight="1" x14ac:dyDescent="0.25">
      <c r="A5">
        <f t="shared" ca="1" si="0"/>
        <v>397</v>
      </c>
      <c r="B5">
        <f t="shared" ca="1" si="0"/>
        <v>538</v>
      </c>
      <c r="C5">
        <f t="shared" ca="1" si="0"/>
        <v>343</v>
      </c>
      <c r="D5">
        <f t="shared" ca="1" si="0"/>
        <v>52</v>
      </c>
      <c r="E5">
        <f t="shared" ca="1" si="0"/>
        <v>553</v>
      </c>
      <c r="F5">
        <f t="shared" ca="1" si="0"/>
        <v>438</v>
      </c>
      <c r="G5">
        <f t="shared" ca="1" si="0"/>
        <v>290</v>
      </c>
      <c r="H5">
        <f t="shared" ca="1" si="0"/>
        <v>618</v>
      </c>
      <c r="I5">
        <f t="shared" ca="1" si="0"/>
        <v>320</v>
      </c>
      <c r="J5">
        <f t="shared" ca="1" si="0"/>
        <v>84</v>
      </c>
      <c r="K5">
        <f t="shared" ca="1" si="1"/>
        <v>513</v>
      </c>
      <c r="L5">
        <f t="shared" ca="1" si="1"/>
        <v>246</v>
      </c>
      <c r="M5">
        <f t="shared" ca="1" si="1"/>
        <v>273</v>
      </c>
      <c r="N5">
        <f t="shared" ca="1" si="1"/>
        <v>373</v>
      </c>
      <c r="O5">
        <f t="shared" ca="1" si="1"/>
        <v>198</v>
      </c>
      <c r="P5">
        <f t="shared" ca="1" si="1"/>
        <v>413</v>
      </c>
      <c r="Q5">
        <f t="shared" ca="1" si="1"/>
        <v>221</v>
      </c>
      <c r="R5">
        <f t="shared" ca="1" si="1"/>
        <v>607</v>
      </c>
      <c r="S5">
        <f t="shared" ca="1" si="1"/>
        <v>108</v>
      </c>
    </row>
    <row r="6" spans="1:19" ht="15" hidden="1" customHeight="1" x14ac:dyDescent="0.25">
      <c r="A6">
        <f t="shared" ca="1" si="0"/>
        <v>600</v>
      </c>
      <c r="B6">
        <f t="shared" ca="1" si="0"/>
        <v>32</v>
      </c>
      <c r="C6">
        <f t="shared" ca="1" si="0"/>
        <v>447</v>
      </c>
      <c r="D6">
        <f t="shared" ca="1" si="0"/>
        <v>567</v>
      </c>
      <c r="E6">
        <f t="shared" ca="1" si="0"/>
        <v>405</v>
      </c>
      <c r="F6">
        <f t="shared" ca="1" si="0"/>
        <v>462</v>
      </c>
      <c r="G6">
        <f t="shared" ca="1" si="0"/>
        <v>494</v>
      </c>
      <c r="H6">
        <f t="shared" ca="1" si="0"/>
        <v>31</v>
      </c>
      <c r="I6">
        <f t="shared" ca="1" si="0"/>
        <v>619</v>
      </c>
      <c r="J6">
        <f t="shared" ca="1" si="0"/>
        <v>212</v>
      </c>
      <c r="K6">
        <f t="shared" ca="1" si="1"/>
        <v>258</v>
      </c>
      <c r="L6">
        <f t="shared" ca="1" si="1"/>
        <v>305</v>
      </c>
      <c r="M6">
        <f t="shared" ca="1" si="1"/>
        <v>513</v>
      </c>
      <c r="N6">
        <f t="shared" ca="1" si="1"/>
        <v>238</v>
      </c>
      <c r="O6">
        <f t="shared" ca="1" si="1"/>
        <v>63</v>
      </c>
      <c r="P6">
        <f t="shared" ca="1" si="1"/>
        <v>225</v>
      </c>
      <c r="Q6">
        <f t="shared" ca="1" si="1"/>
        <v>533</v>
      </c>
      <c r="R6">
        <f t="shared" ca="1" si="1"/>
        <v>578</v>
      </c>
      <c r="S6">
        <f t="shared" ca="1" si="1"/>
        <v>193</v>
      </c>
    </row>
    <row r="7" spans="1:19" ht="15" hidden="1" customHeight="1" x14ac:dyDescent="0.25">
      <c r="A7">
        <f t="shared" ca="1" si="0"/>
        <v>510</v>
      </c>
      <c r="B7">
        <f t="shared" ca="1" si="0"/>
        <v>648</v>
      </c>
      <c r="C7">
        <f t="shared" ca="1" si="0"/>
        <v>191</v>
      </c>
      <c r="D7">
        <f t="shared" ca="1" si="0"/>
        <v>490</v>
      </c>
      <c r="E7">
        <f t="shared" ca="1" si="0"/>
        <v>651</v>
      </c>
      <c r="F7">
        <f t="shared" ca="1" si="0"/>
        <v>537</v>
      </c>
      <c r="G7">
        <f t="shared" ca="1" si="0"/>
        <v>286</v>
      </c>
      <c r="H7">
        <f t="shared" ca="1" si="0"/>
        <v>263</v>
      </c>
      <c r="I7">
        <f t="shared" ca="1" si="0"/>
        <v>84</v>
      </c>
      <c r="J7">
        <f t="shared" ca="1" si="0"/>
        <v>142</v>
      </c>
      <c r="K7">
        <f t="shared" ca="1" si="1"/>
        <v>389</v>
      </c>
      <c r="L7">
        <f t="shared" ca="1" si="1"/>
        <v>398</v>
      </c>
      <c r="M7">
        <f t="shared" ca="1" si="1"/>
        <v>374</v>
      </c>
      <c r="N7">
        <f t="shared" ca="1" si="1"/>
        <v>47</v>
      </c>
      <c r="O7">
        <f t="shared" ca="1" si="1"/>
        <v>33</v>
      </c>
      <c r="P7">
        <f t="shared" ca="1" si="1"/>
        <v>521</v>
      </c>
      <c r="Q7">
        <f t="shared" ca="1" si="1"/>
        <v>661</v>
      </c>
      <c r="R7">
        <f t="shared" ca="1" si="1"/>
        <v>545</v>
      </c>
      <c r="S7">
        <f t="shared" ca="1" si="1"/>
        <v>164</v>
      </c>
    </row>
    <row r="8" spans="1:19" ht="15" hidden="1" customHeight="1" x14ac:dyDescent="0.25">
      <c r="A8">
        <f t="shared" ca="1" si="0"/>
        <v>580</v>
      </c>
      <c r="B8">
        <f t="shared" ca="1" si="0"/>
        <v>300</v>
      </c>
      <c r="C8">
        <f t="shared" ca="1" si="0"/>
        <v>651</v>
      </c>
      <c r="D8">
        <f t="shared" ca="1" si="0"/>
        <v>167</v>
      </c>
      <c r="E8">
        <f t="shared" ca="1" si="0"/>
        <v>185</v>
      </c>
      <c r="F8">
        <f t="shared" ca="1" si="0"/>
        <v>161</v>
      </c>
      <c r="G8">
        <f t="shared" ca="1" si="0"/>
        <v>162</v>
      </c>
      <c r="H8">
        <f t="shared" ca="1" si="0"/>
        <v>46</v>
      </c>
      <c r="I8">
        <f t="shared" ca="1" si="0"/>
        <v>330</v>
      </c>
      <c r="J8">
        <f t="shared" ca="1" si="0"/>
        <v>589</v>
      </c>
      <c r="K8">
        <f t="shared" ca="1" si="1"/>
        <v>528</v>
      </c>
      <c r="L8">
        <f t="shared" ca="1" si="1"/>
        <v>189</v>
      </c>
      <c r="M8">
        <f t="shared" ca="1" si="1"/>
        <v>189</v>
      </c>
      <c r="N8">
        <f t="shared" ca="1" si="1"/>
        <v>101</v>
      </c>
      <c r="O8">
        <f t="shared" ca="1" si="1"/>
        <v>460</v>
      </c>
      <c r="P8">
        <f t="shared" ca="1" si="1"/>
        <v>291</v>
      </c>
      <c r="Q8">
        <f t="shared" ca="1" si="1"/>
        <v>432</v>
      </c>
      <c r="R8">
        <f t="shared" ca="1" si="1"/>
        <v>296</v>
      </c>
      <c r="S8">
        <f t="shared" ca="1" si="1"/>
        <v>46</v>
      </c>
    </row>
    <row r="9" spans="1:19" ht="15" hidden="1" customHeight="1" x14ac:dyDescent="0.25">
      <c r="A9">
        <f t="shared" ca="1" si="0"/>
        <v>591</v>
      </c>
      <c r="B9">
        <f t="shared" ca="1" si="0"/>
        <v>260</v>
      </c>
      <c r="C9">
        <f t="shared" ca="1" si="0"/>
        <v>267</v>
      </c>
      <c r="D9">
        <f t="shared" ca="1" si="0"/>
        <v>25</v>
      </c>
      <c r="E9">
        <f t="shared" ca="1" si="0"/>
        <v>478</v>
      </c>
      <c r="F9">
        <f t="shared" ca="1" si="0"/>
        <v>354</v>
      </c>
      <c r="G9">
        <f t="shared" ca="1" si="0"/>
        <v>316</v>
      </c>
      <c r="H9">
        <f t="shared" ca="1" si="0"/>
        <v>92</v>
      </c>
      <c r="I9">
        <f t="shared" ca="1" si="0"/>
        <v>624</v>
      </c>
      <c r="J9">
        <f t="shared" ca="1" si="0"/>
        <v>404</v>
      </c>
      <c r="K9">
        <f t="shared" ca="1" si="1"/>
        <v>549</v>
      </c>
      <c r="L9">
        <f t="shared" ca="1" si="1"/>
        <v>582</v>
      </c>
      <c r="M9">
        <f t="shared" ca="1" si="1"/>
        <v>209</v>
      </c>
      <c r="N9">
        <f t="shared" ca="1" si="1"/>
        <v>619</v>
      </c>
      <c r="O9">
        <f t="shared" ca="1" si="1"/>
        <v>315</v>
      </c>
      <c r="P9">
        <f t="shared" ca="1" si="1"/>
        <v>76</v>
      </c>
      <c r="Q9">
        <f t="shared" ca="1" si="1"/>
        <v>574</v>
      </c>
      <c r="R9">
        <f t="shared" ca="1" si="1"/>
        <v>167</v>
      </c>
      <c r="S9">
        <f t="shared" ca="1" si="1"/>
        <v>86</v>
      </c>
    </row>
    <row r="10" spans="1:19" ht="15" hidden="1" customHeight="1" x14ac:dyDescent="0.25">
      <c r="A10">
        <f t="shared" ca="1" si="0"/>
        <v>2</v>
      </c>
      <c r="B10">
        <f t="shared" ca="1" si="0"/>
        <v>115</v>
      </c>
      <c r="C10">
        <f t="shared" ca="1" si="0"/>
        <v>565</v>
      </c>
      <c r="D10">
        <f t="shared" ca="1" si="0"/>
        <v>175</v>
      </c>
      <c r="E10">
        <f t="shared" ca="1" si="0"/>
        <v>248</v>
      </c>
      <c r="F10">
        <f t="shared" ca="1" si="0"/>
        <v>88</v>
      </c>
      <c r="G10">
        <f t="shared" ca="1" si="0"/>
        <v>1</v>
      </c>
      <c r="H10">
        <f t="shared" ca="1" si="0"/>
        <v>183</v>
      </c>
      <c r="I10">
        <f t="shared" ca="1" si="0"/>
        <v>323</v>
      </c>
      <c r="J10">
        <f t="shared" ca="1" si="0"/>
        <v>72</v>
      </c>
      <c r="K10">
        <f t="shared" ca="1" si="1"/>
        <v>197</v>
      </c>
      <c r="L10">
        <f t="shared" ca="1" si="1"/>
        <v>140</v>
      </c>
      <c r="M10">
        <f t="shared" ca="1" si="1"/>
        <v>511</v>
      </c>
      <c r="N10">
        <f t="shared" ca="1" si="1"/>
        <v>201</v>
      </c>
      <c r="O10">
        <f t="shared" ca="1" si="1"/>
        <v>293</v>
      </c>
      <c r="P10">
        <f t="shared" ca="1" si="1"/>
        <v>128</v>
      </c>
      <c r="Q10">
        <f t="shared" ca="1" si="1"/>
        <v>178</v>
      </c>
      <c r="R10">
        <f t="shared" ca="1" si="1"/>
        <v>93</v>
      </c>
      <c r="S10">
        <f t="shared" ca="1" si="1"/>
        <v>272</v>
      </c>
    </row>
    <row r="11" spans="1:19" ht="15" hidden="1" customHeight="1" x14ac:dyDescent="0.25">
      <c r="A11">
        <f t="shared" ref="A11:J24" ca="1" si="2">RANDBETWEEN(1,666)</f>
        <v>632</v>
      </c>
      <c r="B11">
        <f t="shared" ca="1" si="2"/>
        <v>639</v>
      </c>
      <c r="C11">
        <f t="shared" ca="1" si="2"/>
        <v>493</v>
      </c>
      <c r="D11">
        <f t="shared" ca="1" si="2"/>
        <v>58</v>
      </c>
      <c r="E11">
        <f t="shared" ca="1" si="2"/>
        <v>219</v>
      </c>
      <c r="F11">
        <f t="shared" ca="1" si="2"/>
        <v>69</v>
      </c>
      <c r="G11">
        <f t="shared" ca="1" si="2"/>
        <v>567</v>
      </c>
      <c r="H11">
        <f t="shared" ca="1" si="2"/>
        <v>191</v>
      </c>
      <c r="I11">
        <f t="shared" ca="1" si="2"/>
        <v>168</v>
      </c>
      <c r="J11">
        <f t="shared" ca="1" si="2"/>
        <v>620</v>
      </c>
      <c r="K11">
        <f t="shared" ref="K11:S24" ca="1" si="3">RANDBETWEEN(1,666)</f>
        <v>58</v>
      </c>
      <c r="L11">
        <f t="shared" ca="1" si="3"/>
        <v>272</v>
      </c>
      <c r="M11">
        <f t="shared" ca="1" si="3"/>
        <v>409</v>
      </c>
      <c r="N11">
        <f t="shared" ca="1" si="3"/>
        <v>214</v>
      </c>
      <c r="O11">
        <f t="shared" ca="1" si="3"/>
        <v>434</v>
      </c>
      <c r="P11">
        <f t="shared" ca="1" si="3"/>
        <v>648</v>
      </c>
      <c r="Q11">
        <f t="shared" ca="1" si="3"/>
        <v>1</v>
      </c>
      <c r="R11">
        <f t="shared" ca="1" si="3"/>
        <v>60</v>
      </c>
      <c r="S11">
        <f t="shared" ca="1" si="3"/>
        <v>270</v>
      </c>
    </row>
    <row r="12" spans="1:19" ht="15" hidden="1" customHeight="1" x14ac:dyDescent="0.25">
      <c r="A12">
        <f t="shared" ca="1" si="2"/>
        <v>404</v>
      </c>
      <c r="B12">
        <f t="shared" ca="1" si="2"/>
        <v>17</v>
      </c>
      <c r="C12">
        <f t="shared" ca="1" si="2"/>
        <v>128</v>
      </c>
      <c r="D12">
        <f t="shared" ca="1" si="2"/>
        <v>498</v>
      </c>
      <c r="E12">
        <f t="shared" ca="1" si="2"/>
        <v>309</v>
      </c>
      <c r="F12">
        <f t="shared" ca="1" si="2"/>
        <v>484</v>
      </c>
      <c r="G12">
        <f t="shared" ca="1" si="2"/>
        <v>165</v>
      </c>
      <c r="H12">
        <f t="shared" ca="1" si="2"/>
        <v>579</v>
      </c>
      <c r="I12">
        <f t="shared" ca="1" si="2"/>
        <v>130</v>
      </c>
      <c r="J12">
        <f t="shared" ca="1" si="2"/>
        <v>663</v>
      </c>
      <c r="K12">
        <f t="shared" ca="1" si="3"/>
        <v>113</v>
      </c>
      <c r="L12">
        <f t="shared" ca="1" si="3"/>
        <v>73</v>
      </c>
      <c r="M12">
        <f t="shared" ca="1" si="3"/>
        <v>295</v>
      </c>
      <c r="N12">
        <f t="shared" ca="1" si="3"/>
        <v>222</v>
      </c>
      <c r="O12">
        <f t="shared" ca="1" si="3"/>
        <v>421</v>
      </c>
      <c r="P12">
        <f t="shared" ca="1" si="3"/>
        <v>133</v>
      </c>
      <c r="Q12">
        <f t="shared" ca="1" si="3"/>
        <v>407</v>
      </c>
      <c r="R12">
        <f t="shared" ca="1" si="3"/>
        <v>282</v>
      </c>
      <c r="S12">
        <f t="shared" ca="1" si="3"/>
        <v>425</v>
      </c>
    </row>
    <row r="13" spans="1:19" ht="15" hidden="1" customHeight="1" x14ac:dyDescent="0.25">
      <c r="A13">
        <f t="shared" ca="1" si="2"/>
        <v>34</v>
      </c>
      <c r="B13">
        <f t="shared" ca="1" si="2"/>
        <v>28</v>
      </c>
      <c r="C13">
        <f t="shared" ca="1" si="2"/>
        <v>609</v>
      </c>
      <c r="D13">
        <f t="shared" ca="1" si="2"/>
        <v>110</v>
      </c>
      <c r="E13">
        <f t="shared" ca="1" si="2"/>
        <v>468</v>
      </c>
      <c r="F13">
        <f t="shared" ca="1" si="2"/>
        <v>353</v>
      </c>
      <c r="G13">
        <f t="shared" ca="1" si="2"/>
        <v>650</v>
      </c>
      <c r="H13">
        <f t="shared" ca="1" si="2"/>
        <v>520</v>
      </c>
      <c r="I13">
        <f t="shared" ca="1" si="2"/>
        <v>273</v>
      </c>
      <c r="J13">
        <f t="shared" ca="1" si="2"/>
        <v>281</v>
      </c>
      <c r="K13">
        <f t="shared" ca="1" si="3"/>
        <v>304</v>
      </c>
      <c r="L13">
        <f t="shared" ca="1" si="3"/>
        <v>329</v>
      </c>
      <c r="M13">
        <f t="shared" ca="1" si="3"/>
        <v>203</v>
      </c>
      <c r="N13">
        <f t="shared" ca="1" si="3"/>
        <v>78</v>
      </c>
      <c r="O13">
        <f t="shared" ca="1" si="3"/>
        <v>468</v>
      </c>
      <c r="P13">
        <f t="shared" ca="1" si="3"/>
        <v>117</v>
      </c>
      <c r="Q13">
        <f t="shared" ca="1" si="3"/>
        <v>418</v>
      </c>
      <c r="R13">
        <f t="shared" ca="1" si="3"/>
        <v>266</v>
      </c>
      <c r="S13">
        <f t="shared" ca="1" si="3"/>
        <v>304</v>
      </c>
    </row>
    <row r="14" spans="1:19" ht="15" hidden="1" customHeight="1" x14ac:dyDescent="0.25">
      <c r="A14">
        <f t="shared" ca="1" si="2"/>
        <v>649</v>
      </c>
      <c r="B14">
        <f t="shared" ca="1" si="2"/>
        <v>404</v>
      </c>
      <c r="C14">
        <f t="shared" ca="1" si="2"/>
        <v>436</v>
      </c>
      <c r="D14">
        <f t="shared" ca="1" si="2"/>
        <v>66</v>
      </c>
      <c r="E14">
        <f t="shared" ca="1" si="2"/>
        <v>159</v>
      </c>
      <c r="F14">
        <f t="shared" ca="1" si="2"/>
        <v>1</v>
      </c>
      <c r="G14">
        <f t="shared" ca="1" si="2"/>
        <v>631</v>
      </c>
      <c r="H14">
        <f t="shared" ca="1" si="2"/>
        <v>22</v>
      </c>
      <c r="I14">
        <f t="shared" ca="1" si="2"/>
        <v>295</v>
      </c>
      <c r="J14">
        <f t="shared" ca="1" si="2"/>
        <v>502</v>
      </c>
      <c r="K14">
        <f t="shared" ca="1" si="3"/>
        <v>448</v>
      </c>
      <c r="L14">
        <f t="shared" ca="1" si="3"/>
        <v>27</v>
      </c>
      <c r="M14">
        <f t="shared" ca="1" si="3"/>
        <v>294</v>
      </c>
      <c r="N14">
        <f t="shared" ca="1" si="3"/>
        <v>658</v>
      </c>
      <c r="O14">
        <f t="shared" ca="1" si="3"/>
        <v>558</v>
      </c>
      <c r="P14">
        <f t="shared" ca="1" si="3"/>
        <v>198</v>
      </c>
      <c r="Q14">
        <f t="shared" ca="1" si="3"/>
        <v>272</v>
      </c>
      <c r="R14">
        <f t="shared" ca="1" si="3"/>
        <v>7</v>
      </c>
      <c r="S14">
        <f t="shared" ca="1" si="3"/>
        <v>391</v>
      </c>
    </row>
    <row r="15" spans="1:19" ht="15" hidden="1" customHeight="1" x14ac:dyDescent="0.25">
      <c r="A15">
        <f t="shared" ca="1" si="2"/>
        <v>239</v>
      </c>
      <c r="B15">
        <f t="shared" ca="1" si="2"/>
        <v>387</v>
      </c>
      <c r="C15">
        <f t="shared" ca="1" si="2"/>
        <v>198</v>
      </c>
      <c r="D15">
        <f t="shared" ca="1" si="2"/>
        <v>283</v>
      </c>
      <c r="E15">
        <f t="shared" ca="1" si="2"/>
        <v>188</v>
      </c>
      <c r="F15">
        <f t="shared" ca="1" si="2"/>
        <v>341</v>
      </c>
      <c r="G15">
        <f t="shared" ca="1" si="2"/>
        <v>73</v>
      </c>
      <c r="H15">
        <f t="shared" ca="1" si="2"/>
        <v>549</v>
      </c>
      <c r="I15">
        <f t="shared" ca="1" si="2"/>
        <v>63</v>
      </c>
      <c r="J15">
        <f t="shared" ca="1" si="2"/>
        <v>265</v>
      </c>
      <c r="K15">
        <f t="shared" ca="1" si="3"/>
        <v>154</v>
      </c>
      <c r="L15">
        <f t="shared" ca="1" si="3"/>
        <v>575</v>
      </c>
      <c r="M15">
        <f t="shared" ca="1" si="3"/>
        <v>173</v>
      </c>
      <c r="N15">
        <f t="shared" ca="1" si="3"/>
        <v>184</v>
      </c>
      <c r="O15">
        <f t="shared" ca="1" si="3"/>
        <v>609</v>
      </c>
      <c r="P15">
        <f t="shared" ca="1" si="3"/>
        <v>55</v>
      </c>
      <c r="Q15">
        <f t="shared" ca="1" si="3"/>
        <v>54</v>
      </c>
      <c r="R15">
        <f t="shared" ca="1" si="3"/>
        <v>634</v>
      </c>
      <c r="S15">
        <f t="shared" ca="1" si="3"/>
        <v>358</v>
      </c>
    </row>
    <row r="16" spans="1:19" ht="15" hidden="1" customHeight="1" x14ac:dyDescent="0.25">
      <c r="A16">
        <f t="shared" ca="1" si="2"/>
        <v>638</v>
      </c>
      <c r="B16">
        <f t="shared" ca="1" si="2"/>
        <v>384</v>
      </c>
      <c r="C16">
        <f t="shared" ca="1" si="2"/>
        <v>168</v>
      </c>
      <c r="D16">
        <f t="shared" ca="1" si="2"/>
        <v>435</v>
      </c>
      <c r="E16">
        <f t="shared" ca="1" si="2"/>
        <v>458</v>
      </c>
      <c r="F16">
        <f t="shared" ca="1" si="2"/>
        <v>204</v>
      </c>
      <c r="G16">
        <f t="shared" ca="1" si="2"/>
        <v>202</v>
      </c>
      <c r="H16">
        <f t="shared" ca="1" si="2"/>
        <v>446</v>
      </c>
      <c r="I16">
        <f t="shared" ca="1" si="2"/>
        <v>5</v>
      </c>
      <c r="J16">
        <f t="shared" ca="1" si="2"/>
        <v>31</v>
      </c>
      <c r="K16">
        <f t="shared" ca="1" si="3"/>
        <v>146</v>
      </c>
      <c r="L16">
        <f t="shared" ca="1" si="3"/>
        <v>318</v>
      </c>
      <c r="M16">
        <f t="shared" ca="1" si="3"/>
        <v>530</v>
      </c>
      <c r="N16">
        <f t="shared" ca="1" si="3"/>
        <v>55</v>
      </c>
      <c r="O16">
        <f t="shared" ca="1" si="3"/>
        <v>213</v>
      </c>
      <c r="P16">
        <f t="shared" ca="1" si="3"/>
        <v>401</v>
      </c>
      <c r="Q16">
        <f t="shared" ca="1" si="3"/>
        <v>506</v>
      </c>
      <c r="R16">
        <f t="shared" ca="1" si="3"/>
        <v>553</v>
      </c>
      <c r="S16">
        <f t="shared" ca="1" si="3"/>
        <v>647</v>
      </c>
    </row>
    <row r="17" spans="1:19" ht="15" hidden="1" customHeight="1" x14ac:dyDescent="0.25">
      <c r="A17">
        <f t="shared" ca="1" si="2"/>
        <v>650</v>
      </c>
      <c r="B17">
        <f t="shared" ca="1" si="2"/>
        <v>610</v>
      </c>
      <c r="C17">
        <f t="shared" ca="1" si="2"/>
        <v>158</v>
      </c>
      <c r="D17">
        <f t="shared" ca="1" si="2"/>
        <v>415</v>
      </c>
      <c r="E17">
        <f t="shared" ca="1" si="2"/>
        <v>456</v>
      </c>
      <c r="F17">
        <f t="shared" ca="1" si="2"/>
        <v>93</v>
      </c>
      <c r="G17">
        <f t="shared" ca="1" si="2"/>
        <v>639</v>
      </c>
      <c r="H17">
        <f t="shared" ca="1" si="2"/>
        <v>28</v>
      </c>
      <c r="I17">
        <f t="shared" ca="1" si="2"/>
        <v>660</v>
      </c>
      <c r="J17">
        <f t="shared" ca="1" si="2"/>
        <v>164</v>
      </c>
      <c r="K17">
        <f t="shared" ca="1" si="3"/>
        <v>589</v>
      </c>
      <c r="L17">
        <f t="shared" ca="1" si="3"/>
        <v>383</v>
      </c>
      <c r="M17">
        <f t="shared" ca="1" si="3"/>
        <v>604</v>
      </c>
      <c r="N17">
        <f t="shared" ca="1" si="3"/>
        <v>98</v>
      </c>
      <c r="O17">
        <f t="shared" ca="1" si="3"/>
        <v>340</v>
      </c>
      <c r="P17">
        <f t="shared" ca="1" si="3"/>
        <v>420</v>
      </c>
      <c r="Q17">
        <f t="shared" ca="1" si="3"/>
        <v>242</v>
      </c>
      <c r="R17">
        <f t="shared" ca="1" si="3"/>
        <v>174</v>
      </c>
      <c r="S17">
        <f t="shared" ca="1" si="3"/>
        <v>636</v>
      </c>
    </row>
    <row r="18" spans="1:19" ht="15" hidden="1" customHeight="1" x14ac:dyDescent="0.25">
      <c r="A18">
        <f t="shared" ca="1" si="2"/>
        <v>277</v>
      </c>
      <c r="B18">
        <f t="shared" ca="1" si="2"/>
        <v>423</v>
      </c>
      <c r="C18">
        <f t="shared" ca="1" si="2"/>
        <v>447</v>
      </c>
      <c r="D18">
        <f t="shared" ca="1" si="2"/>
        <v>331</v>
      </c>
      <c r="E18">
        <f t="shared" ca="1" si="2"/>
        <v>549</v>
      </c>
      <c r="F18">
        <f t="shared" ca="1" si="2"/>
        <v>338</v>
      </c>
      <c r="G18">
        <f t="shared" ca="1" si="2"/>
        <v>218</v>
      </c>
      <c r="H18">
        <f t="shared" ca="1" si="2"/>
        <v>79</v>
      </c>
      <c r="I18">
        <f t="shared" ca="1" si="2"/>
        <v>173</v>
      </c>
      <c r="J18">
        <f t="shared" ca="1" si="2"/>
        <v>75</v>
      </c>
      <c r="K18">
        <f t="shared" ca="1" si="3"/>
        <v>565</v>
      </c>
      <c r="L18">
        <f t="shared" ca="1" si="3"/>
        <v>523</v>
      </c>
      <c r="M18">
        <f t="shared" ca="1" si="3"/>
        <v>31</v>
      </c>
      <c r="N18">
        <f t="shared" ca="1" si="3"/>
        <v>582</v>
      </c>
      <c r="O18">
        <f t="shared" ca="1" si="3"/>
        <v>102</v>
      </c>
      <c r="P18">
        <f t="shared" ca="1" si="3"/>
        <v>92</v>
      </c>
      <c r="Q18">
        <f t="shared" ca="1" si="3"/>
        <v>348</v>
      </c>
      <c r="R18">
        <f t="shared" ca="1" si="3"/>
        <v>434</v>
      </c>
      <c r="S18">
        <f t="shared" ca="1" si="3"/>
        <v>81</v>
      </c>
    </row>
    <row r="19" spans="1:19" ht="15" hidden="1" customHeight="1" x14ac:dyDescent="0.25">
      <c r="A19">
        <f t="shared" ca="1" si="2"/>
        <v>421</v>
      </c>
      <c r="B19">
        <f t="shared" ca="1" si="2"/>
        <v>42</v>
      </c>
      <c r="C19">
        <f t="shared" ca="1" si="2"/>
        <v>276</v>
      </c>
      <c r="D19">
        <f t="shared" ca="1" si="2"/>
        <v>397</v>
      </c>
      <c r="E19">
        <f t="shared" ca="1" si="2"/>
        <v>304</v>
      </c>
      <c r="F19">
        <f t="shared" ca="1" si="2"/>
        <v>179</v>
      </c>
      <c r="G19">
        <f t="shared" ca="1" si="2"/>
        <v>249</v>
      </c>
      <c r="H19">
        <f t="shared" ca="1" si="2"/>
        <v>638</v>
      </c>
      <c r="I19">
        <f t="shared" ca="1" si="2"/>
        <v>328</v>
      </c>
      <c r="J19">
        <f t="shared" ca="1" si="2"/>
        <v>216</v>
      </c>
      <c r="K19">
        <f t="shared" ca="1" si="3"/>
        <v>657</v>
      </c>
      <c r="L19">
        <f t="shared" ca="1" si="3"/>
        <v>541</v>
      </c>
      <c r="M19">
        <f t="shared" ca="1" si="3"/>
        <v>331</v>
      </c>
      <c r="N19">
        <f t="shared" ca="1" si="3"/>
        <v>118</v>
      </c>
      <c r="O19">
        <f t="shared" ca="1" si="3"/>
        <v>341</v>
      </c>
      <c r="P19">
        <f t="shared" ca="1" si="3"/>
        <v>31</v>
      </c>
      <c r="Q19">
        <f t="shared" ca="1" si="3"/>
        <v>527</v>
      </c>
      <c r="R19">
        <f t="shared" ca="1" si="3"/>
        <v>497</v>
      </c>
      <c r="S19">
        <f t="shared" ca="1" si="3"/>
        <v>179</v>
      </c>
    </row>
    <row r="20" spans="1:19" ht="15" hidden="1" customHeight="1" x14ac:dyDescent="0.25">
      <c r="A20">
        <f t="shared" ca="1" si="2"/>
        <v>410</v>
      </c>
      <c r="B20">
        <f t="shared" ca="1" si="2"/>
        <v>278</v>
      </c>
      <c r="C20">
        <f t="shared" ca="1" si="2"/>
        <v>234</v>
      </c>
      <c r="D20">
        <f t="shared" ca="1" si="2"/>
        <v>96</v>
      </c>
      <c r="E20">
        <f t="shared" ca="1" si="2"/>
        <v>386</v>
      </c>
      <c r="F20">
        <f t="shared" ca="1" si="2"/>
        <v>332</v>
      </c>
      <c r="G20">
        <f t="shared" ca="1" si="2"/>
        <v>196</v>
      </c>
      <c r="H20">
        <f t="shared" ca="1" si="2"/>
        <v>89</v>
      </c>
      <c r="I20">
        <f t="shared" ca="1" si="2"/>
        <v>66</v>
      </c>
      <c r="J20">
        <f t="shared" ca="1" si="2"/>
        <v>42</v>
      </c>
      <c r="K20">
        <f t="shared" ca="1" si="3"/>
        <v>641</v>
      </c>
      <c r="L20">
        <f t="shared" ca="1" si="3"/>
        <v>291</v>
      </c>
      <c r="M20">
        <f t="shared" ca="1" si="3"/>
        <v>322</v>
      </c>
      <c r="N20">
        <f t="shared" ca="1" si="3"/>
        <v>404</v>
      </c>
      <c r="O20">
        <f t="shared" ca="1" si="3"/>
        <v>660</v>
      </c>
      <c r="P20">
        <f t="shared" ca="1" si="3"/>
        <v>434</v>
      </c>
      <c r="Q20">
        <f t="shared" ca="1" si="3"/>
        <v>502</v>
      </c>
      <c r="R20">
        <f t="shared" ca="1" si="3"/>
        <v>660</v>
      </c>
      <c r="S20">
        <f t="shared" ca="1" si="3"/>
        <v>281</v>
      </c>
    </row>
    <row r="21" spans="1:19" ht="15" hidden="1" customHeight="1" x14ac:dyDescent="0.25">
      <c r="A21">
        <f t="shared" ca="1" si="2"/>
        <v>17</v>
      </c>
      <c r="B21">
        <f t="shared" ca="1" si="2"/>
        <v>649</v>
      </c>
      <c r="C21">
        <f t="shared" ca="1" si="2"/>
        <v>67</v>
      </c>
      <c r="D21">
        <f t="shared" ca="1" si="2"/>
        <v>581</v>
      </c>
      <c r="E21">
        <f t="shared" ca="1" si="2"/>
        <v>396</v>
      </c>
      <c r="F21">
        <f t="shared" ca="1" si="2"/>
        <v>446</v>
      </c>
      <c r="G21">
        <f t="shared" ca="1" si="2"/>
        <v>164</v>
      </c>
      <c r="H21">
        <f t="shared" ca="1" si="2"/>
        <v>188</v>
      </c>
      <c r="I21">
        <f t="shared" ca="1" si="2"/>
        <v>146</v>
      </c>
      <c r="J21">
        <f t="shared" ca="1" si="2"/>
        <v>62</v>
      </c>
      <c r="K21">
        <f t="shared" ca="1" si="3"/>
        <v>210</v>
      </c>
      <c r="L21">
        <f t="shared" ca="1" si="3"/>
        <v>401</v>
      </c>
      <c r="M21">
        <f t="shared" ca="1" si="3"/>
        <v>171</v>
      </c>
      <c r="N21">
        <f t="shared" ca="1" si="3"/>
        <v>365</v>
      </c>
      <c r="O21">
        <f t="shared" ca="1" si="3"/>
        <v>168</v>
      </c>
      <c r="P21">
        <f t="shared" ca="1" si="3"/>
        <v>137</v>
      </c>
      <c r="Q21">
        <f t="shared" ca="1" si="3"/>
        <v>372</v>
      </c>
      <c r="R21">
        <f t="shared" ca="1" si="3"/>
        <v>371</v>
      </c>
      <c r="S21">
        <f t="shared" ca="1" si="3"/>
        <v>49</v>
      </c>
    </row>
    <row r="22" spans="1:19" ht="15" hidden="1" customHeight="1" x14ac:dyDescent="0.25">
      <c r="A22">
        <f t="shared" ca="1" si="2"/>
        <v>577</v>
      </c>
      <c r="B22">
        <f t="shared" ca="1" si="2"/>
        <v>326</v>
      </c>
      <c r="C22">
        <f t="shared" ca="1" si="2"/>
        <v>628</v>
      </c>
      <c r="D22">
        <f t="shared" ca="1" si="2"/>
        <v>249</v>
      </c>
      <c r="E22">
        <f t="shared" ca="1" si="2"/>
        <v>5</v>
      </c>
      <c r="F22">
        <f t="shared" ca="1" si="2"/>
        <v>459</v>
      </c>
      <c r="G22">
        <f t="shared" ca="1" si="2"/>
        <v>185</v>
      </c>
      <c r="H22">
        <f t="shared" ca="1" si="2"/>
        <v>59</v>
      </c>
      <c r="I22">
        <f t="shared" ca="1" si="2"/>
        <v>266</v>
      </c>
      <c r="J22">
        <f t="shared" ca="1" si="2"/>
        <v>215</v>
      </c>
      <c r="K22">
        <f t="shared" ca="1" si="3"/>
        <v>25</v>
      </c>
      <c r="L22">
        <f t="shared" ca="1" si="3"/>
        <v>81</v>
      </c>
      <c r="M22">
        <f t="shared" ca="1" si="3"/>
        <v>373</v>
      </c>
      <c r="N22">
        <f t="shared" ca="1" si="3"/>
        <v>51</v>
      </c>
      <c r="O22">
        <f t="shared" ca="1" si="3"/>
        <v>394</v>
      </c>
      <c r="P22">
        <f t="shared" ca="1" si="3"/>
        <v>109</v>
      </c>
      <c r="Q22">
        <f t="shared" ca="1" si="3"/>
        <v>359</v>
      </c>
      <c r="R22">
        <f t="shared" ca="1" si="3"/>
        <v>541</v>
      </c>
      <c r="S22">
        <f t="shared" ca="1" si="3"/>
        <v>554</v>
      </c>
    </row>
    <row r="23" spans="1:19" ht="15" hidden="1" customHeight="1" x14ac:dyDescent="0.25">
      <c r="A23">
        <f t="shared" ca="1" si="2"/>
        <v>445</v>
      </c>
      <c r="B23">
        <f t="shared" ca="1" si="2"/>
        <v>331</v>
      </c>
      <c r="C23">
        <f t="shared" ca="1" si="2"/>
        <v>414</v>
      </c>
      <c r="D23">
        <f t="shared" ca="1" si="2"/>
        <v>45</v>
      </c>
      <c r="E23">
        <f t="shared" ca="1" si="2"/>
        <v>392</v>
      </c>
      <c r="F23">
        <f t="shared" ca="1" si="2"/>
        <v>97</v>
      </c>
      <c r="G23">
        <f t="shared" ca="1" si="2"/>
        <v>607</v>
      </c>
      <c r="H23">
        <f t="shared" ca="1" si="2"/>
        <v>264</v>
      </c>
      <c r="I23">
        <f t="shared" ca="1" si="2"/>
        <v>389</v>
      </c>
      <c r="J23">
        <f t="shared" ca="1" si="2"/>
        <v>516</v>
      </c>
      <c r="K23">
        <f t="shared" ca="1" si="3"/>
        <v>468</v>
      </c>
      <c r="L23">
        <f t="shared" ca="1" si="3"/>
        <v>481</v>
      </c>
      <c r="M23">
        <f t="shared" ca="1" si="3"/>
        <v>46</v>
      </c>
      <c r="N23">
        <f t="shared" ca="1" si="3"/>
        <v>637</v>
      </c>
      <c r="O23">
        <f t="shared" ca="1" si="3"/>
        <v>525</v>
      </c>
      <c r="P23">
        <f t="shared" ca="1" si="3"/>
        <v>427</v>
      </c>
      <c r="Q23">
        <f t="shared" ca="1" si="3"/>
        <v>426</v>
      </c>
      <c r="R23">
        <f t="shared" ca="1" si="3"/>
        <v>163</v>
      </c>
      <c r="S23">
        <f t="shared" ca="1" si="3"/>
        <v>257</v>
      </c>
    </row>
    <row r="24" spans="1:19" ht="15" hidden="1" customHeight="1" x14ac:dyDescent="0.25">
      <c r="A24">
        <f t="shared" ca="1" si="2"/>
        <v>476</v>
      </c>
      <c r="B24">
        <f t="shared" ca="1" si="2"/>
        <v>323</v>
      </c>
      <c r="C24">
        <f t="shared" ca="1" si="2"/>
        <v>281</v>
      </c>
      <c r="D24">
        <f t="shared" ca="1" si="2"/>
        <v>391</v>
      </c>
      <c r="E24">
        <f t="shared" ca="1" si="2"/>
        <v>606</v>
      </c>
      <c r="F24">
        <f t="shared" ca="1" si="2"/>
        <v>308</v>
      </c>
      <c r="G24">
        <f t="shared" ca="1" si="2"/>
        <v>472</v>
      </c>
      <c r="H24">
        <f t="shared" ca="1" si="2"/>
        <v>339</v>
      </c>
      <c r="I24">
        <f t="shared" ca="1" si="2"/>
        <v>317</v>
      </c>
      <c r="J24">
        <f t="shared" ca="1" si="2"/>
        <v>12</v>
      </c>
      <c r="K24">
        <f t="shared" ca="1" si="3"/>
        <v>280</v>
      </c>
      <c r="L24">
        <f t="shared" ca="1" si="3"/>
        <v>428</v>
      </c>
      <c r="M24">
        <f t="shared" ca="1" si="3"/>
        <v>122</v>
      </c>
      <c r="N24">
        <f t="shared" ca="1" si="3"/>
        <v>16</v>
      </c>
      <c r="O24">
        <f t="shared" ca="1" si="3"/>
        <v>96</v>
      </c>
      <c r="P24">
        <f t="shared" ca="1" si="3"/>
        <v>316</v>
      </c>
      <c r="Q24">
        <f t="shared" ca="1" si="3"/>
        <v>618</v>
      </c>
      <c r="R24">
        <f t="shared" ca="1" si="3"/>
        <v>342</v>
      </c>
      <c r="S24">
        <f t="shared" ca="1" si="3"/>
        <v>617</v>
      </c>
    </row>
  </sheetData>
  <sheetProtection algorithmName="SHA-512" hashValue="Y9fw15LRr8fLDNryEgSQOadIVsh47+GjLvSqqjef8DG/pRff/+bB1L1a56sTsWQmDh+nF7eaK6y4LuKTo6AAKQ==" saltValue="9GW2aF0OXDh+j+Ml3IhT8Q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89A9A"/>
  </sheetPr>
  <dimension ref="A1:R24"/>
  <sheetViews>
    <sheetView workbookViewId="0"/>
  </sheetViews>
  <sheetFormatPr defaultRowHeight="15" x14ac:dyDescent="0.25"/>
  <sheetData>
    <row r="1" spans="1:18" x14ac:dyDescent="0.25">
      <c r="A1">
        <f t="shared" ref="A1:J10" ca="1" si="0">RANDBETWEEN(1,666)</f>
        <v>375</v>
      </c>
      <c r="B1">
        <f t="shared" ca="1" si="0"/>
        <v>4</v>
      </c>
      <c r="C1">
        <f t="shared" ca="1" si="0"/>
        <v>621</v>
      </c>
      <c r="D1">
        <f t="shared" ca="1" si="0"/>
        <v>99</v>
      </c>
      <c r="E1">
        <f t="shared" ca="1" si="0"/>
        <v>12</v>
      </c>
      <c r="F1">
        <f t="shared" ca="1" si="0"/>
        <v>63</v>
      </c>
      <c r="G1">
        <f t="shared" ca="1" si="0"/>
        <v>79</v>
      </c>
      <c r="H1">
        <f t="shared" ca="1" si="0"/>
        <v>551</v>
      </c>
      <c r="I1">
        <f t="shared" ca="1" si="0"/>
        <v>143</v>
      </c>
      <c r="J1">
        <f t="shared" ca="1" si="0"/>
        <v>429</v>
      </c>
      <c r="K1">
        <f t="shared" ref="K1:R10" ca="1" si="1">RANDBETWEEN(1,666)</f>
        <v>286</v>
      </c>
      <c r="L1">
        <f t="shared" ca="1" si="1"/>
        <v>398</v>
      </c>
      <c r="M1">
        <f t="shared" ca="1" si="1"/>
        <v>116</v>
      </c>
      <c r="N1">
        <f t="shared" ca="1" si="1"/>
        <v>317</v>
      </c>
      <c r="O1">
        <f t="shared" ca="1" si="1"/>
        <v>479</v>
      </c>
      <c r="P1">
        <f t="shared" ca="1" si="1"/>
        <v>335</v>
      </c>
      <c r="Q1">
        <f t="shared" ca="1" si="1"/>
        <v>391</v>
      </c>
      <c r="R1">
        <f t="shared" ca="1" si="1"/>
        <v>434</v>
      </c>
    </row>
    <row r="2" spans="1:18" x14ac:dyDescent="0.25">
      <c r="A2">
        <f t="shared" ca="1" si="0"/>
        <v>471</v>
      </c>
      <c r="B2">
        <f t="shared" ca="1" si="0"/>
        <v>630</v>
      </c>
      <c r="C2">
        <f t="shared" ca="1" si="0"/>
        <v>301</v>
      </c>
      <c r="D2">
        <f t="shared" ca="1" si="0"/>
        <v>123</v>
      </c>
      <c r="E2">
        <f t="shared" ca="1" si="0"/>
        <v>239</v>
      </c>
      <c r="F2">
        <f t="shared" ca="1" si="0"/>
        <v>59</v>
      </c>
      <c r="G2">
        <f t="shared" ca="1" si="0"/>
        <v>576</v>
      </c>
      <c r="H2">
        <f t="shared" ca="1" si="0"/>
        <v>284</v>
      </c>
      <c r="I2">
        <f t="shared" ca="1" si="0"/>
        <v>648</v>
      </c>
      <c r="J2">
        <f t="shared" ca="1" si="0"/>
        <v>87</v>
      </c>
      <c r="K2">
        <f t="shared" ca="1" si="1"/>
        <v>451</v>
      </c>
      <c r="L2">
        <f t="shared" ca="1" si="1"/>
        <v>366</v>
      </c>
      <c r="M2">
        <f t="shared" ca="1" si="1"/>
        <v>591</v>
      </c>
      <c r="N2">
        <f t="shared" ca="1" si="1"/>
        <v>90</v>
      </c>
      <c r="O2">
        <f t="shared" ca="1" si="1"/>
        <v>537</v>
      </c>
      <c r="P2">
        <f t="shared" ca="1" si="1"/>
        <v>513</v>
      </c>
      <c r="Q2">
        <f t="shared" ca="1" si="1"/>
        <v>31</v>
      </c>
      <c r="R2">
        <f t="shared" ca="1" si="1"/>
        <v>390</v>
      </c>
    </row>
    <row r="3" spans="1:18" x14ac:dyDescent="0.25">
      <c r="A3">
        <f t="shared" ca="1" si="0"/>
        <v>488</v>
      </c>
      <c r="B3">
        <f t="shared" ca="1" si="0"/>
        <v>592</v>
      </c>
      <c r="C3">
        <f t="shared" ca="1" si="0"/>
        <v>401</v>
      </c>
      <c r="D3">
        <f t="shared" ca="1" si="0"/>
        <v>137</v>
      </c>
      <c r="E3">
        <f t="shared" ca="1" si="0"/>
        <v>411</v>
      </c>
      <c r="F3">
        <f t="shared" ca="1" si="0"/>
        <v>584</v>
      </c>
      <c r="G3">
        <f t="shared" ca="1" si="0"/>
        <v>662</v>
      </c>
      <c r="H3">
        <f t="shared" ca="1" si="0"/>
        <v>245</v>
      </c>
      <c r="I3">
        <f t="shared" ca="1" si="0"/>
        <v>343</v>
      </c>
      <c r="J3">
        <f t="shared" ca="1" si="0"/>
        <v>81</v>
      </c>
      <c r="K3">
        <f t="shared" ca="1" si="1"/>
        <v>320</v>
      </c>
      <c r="L3">
        <f t="shared" ca="1" si="1"/>
        <v>509</v>
      </c>
      <c r="M3">
        <f t="shared" ca="1" si="1"/>
        <v>73</v>
      </c>
      <c r="N3">
        <f t="shared" ca="1" si="1"/>
        <v>245</v>
      </c>
      <c r="O3">
        <f t="shared" ca="1" si="1"/>
        <v>434</v>
      </c>
      <c r="P3">
        <f t="shared" ca="1" si="1"/>
        <v>475</v>
      </c>
      <c r="Q3">
        <f t="shared" ca="1" si="1"/>
        <v>461</v>
      </c>
      <c r="R3">
        <f t="shared" ca="1" si="1"/>
        <v>384</v>
      </c>
    </row>
    <row r="4" spans="1:18" x14ac:dyDescent="0.25">
      <c r="A4">
        <f t="shared" ca="1" si="0"/>
        <v>48</v>
      </c>
      <c r="B4">
        <f t="shared" ca="1" si="0"/>
        <v>523</v>
      </c>
      <c r="C4">
        <f t="shared" ca="1" si="0"/>
        <v>502</v>
      </c>
      <c r="D4">
        <f t="shared" ca="1" si="0"/>
        <v>159</v>
      </c>
      <c r="E4">
        <f t="shared" ca="1" si="0"/>
        <v>294</v>
      </c>
      <c r="F4">
        <f t="shared" ca="1" si="0"/>
        <v>352</v>
      </c>
      <c r="G4">
        <f t="shared" ca="1" si="0"/>
        <v>177</v>
      </c>
      <c r="H4">
        <f t="shared" ca="1" si="0"/>
        <v>424</v>
      </c>
      <c r="I4">
        <f t="shared" ca="1" si="0"/>
        <v>198</v>
      </c>
      <c r="J4">
        <f t="shared" ca="1" si="0"/>
        <v>564</v>
      </c>
      <c r="K4">
        <f t="shared" ca="1" si="1"/>
        <v>186</v>
      </c>
      <c r="L4">
        <f t="shared" ca="1" si="1"/>
        <v>535</v>
      </c>
      <c r="M4">
        <f t="shared" ca="1" si="1"/>
        <v>194</v>
      </c>
      <c r="N4">
        <f t="shared" ca="1" si="1"/>
        <v>127</v>
      </c>
      <c r="O4">
        <f t="shared" ca="1" si="1"/>
        <v>401</v>
      </c>
      <c r="P4">
        <f t="shared" ca="1" si="1"/>
        <v>575</v>
      </c>
      <c r="Q4">
        <f t="shared" ca="1" si="1"/>
        <v>456</v>
      </c>
      <c r="R4">
        <f t="shared" ca="1" si="1"/>
        <v>174</v>
      </c>
    </row>
    <row r="5" spans="1:18" x14ac:dyDescent="0.25">
      <c r="A5">
        <f t="shared" ca="1" si="0"/>
        <v>642</v>
      </c>
      <c r="B5">
        <f t="shared" ca="1" si="0"/>
        <v>224</v>
      </c>
      <c r="C5">
        <f t="shared" ca="1" si="0"/>
        <v>189</v>
      </c>
      <c r="D5">
        <f t="shared" ca="1" si="0"/>
        <v>541</v>
      </c>
      <c r="E5">
        <f t="shared" ca="1" si="0"/>
        <v>515</v>
      </c>
      <c r="F5">
        <f t="shared" ca="1" si="0"/>
        <v>214</v>
      </c>
      <c r="G5">
        <f t="shared" ca="1" si="0"/>
        <v>427</v>
      </c>
      <c r="H5">
        <f t="shared" ca="1" si="0"/>
        <v>582</v>
      </c>
      <c r="I5">
        <f t="shared" ca="1" si="0"/>
        <v>259</v>
      </c>
      <c r="J5">
        <f t="shared" ca="1" si="0"/>
        <v>212</v>
      </c>
      <c r="K5">
        <f t="shared" ca="1" si="1"/>
        <v>511</v>
      </c>
      <c r="L5">
        <f t="shared" ca="1" si="1"/>
        <v>149</v>
      </c>
      <c r="M5">
        <f t="shared" ca="1" si="1"/>
        <v>634</v>
      </c>
      <c r="N5">
        <f t="shared" ca="1" si="1"/>
        <v>156</v>
      </c>
      <c r="O5">
        <f t="shared" ca="1" si="1"/>
        <v>340</v>
      </c>
      <c r="P5">
        <f t="shared" ca="1" si="1"/>
        <v>401</v>
      </c>
      <c r="Q5">
        <f t="shared" ca="1" si="1"/>
        <v>590</v>
      </c>
      <c r="R5">
        <f t="shared" ca="1" si="1"/>
        <v>94</v>
      </c>
    </row>
    <row r="6" spans="1:18" x14ac:dyDescent="0.25">
      <c r="A6">
        <f t="shared" ca="1" si="0"/>
        <v>278</v>
      </c>
      <c r="B6">
        <f t="shared" ca="1" si="0"/>
        <v>150</v>
      </c>
      <c r="C6">
        <f t="shared" ca="1" si="0"/>
        <v>333</v>
      </c>
      <c r="D6">
        <f t="shared" ca="1" si="0"/>
        <v>464</v>
      </c>
      <c r="E6">
        <f t="shared" ca="1" si="0"/>
        <v>288</v>
      </c>
      <c r="F6">
        <f t="shared" ca="1" si="0"/>
        <v>626</v>
      </c>
      <c r="G6">
        <f t="shared" ca="1" si="0"/>
        <v>490</v>
      </c>
      <c r="H6">
        <f t="shared" ca="1" si="0"/>
        <v>662</v>
      </c>
      <c r="I6">
        <f t="shared" ca="1" si="0"/>
        <v>577</v>
      </c>
      <c r="J6">
        <f t="shared" ca="1" si="0"/>
        <v>359</v>
      </c>
      <c r="K6">
        <f t="shared" ca="1" si="1"/>
        <v>13</v>
      </c>
      <c r="L6">
        <f t="shared" ca="1" si="1"/>
        <v>322</v>
      </c>
      <c r="M6">
        <f t="shared" ca="1" si="1"/>
        <v>203</v>
      </c>
      <c r="N6">
        <f t="shared" ca="1" si="1"/>
        <v>467</v>
      </c>
      <c r="O6">
        <f t="shared" ca="1" si="1"/>
        <v>261</v>
      </c>
      <c r="P6">
        <f t="shared" ca="1" si="1"/>
        <v>624</v>
      </c>
      <c r="Q6">
        <f t="shared" ca="1" si="1"/>
        <v>281</v>
      </c>
      <c r="R6">
        <f t="shared" ca="1" si="1"/>
        <v>540</v>
      </c>
    </row>
    <row r="7" spans="1:18" x14ac:dyDescent="0.25">
      <c r="A7">
        <f t="shared" ca="1" si="0"/>
        <v>97</v>
      </c>
      <c r="B7">
        <f t="shared" ca="1" si="0"/>
        <v>115</v>
      </c>
      <c r="C7">
        <f t="shared" ca="1" si="0"/>
        <v>184</v>
      </c>
      <c r="D7">
        <f t="shared" ca="1" si="0"/>
        <v>419</v>
      </c>
      <c r="E7">
        <f t="shared" ca="1" si="0"/>
        <v>635</v>
      </c>
      <c r="F7">
        <f t="shared" ca="1" si="0"/>
        <v>167</v>
      </c>
      <c r="G7">
        <f t="shared" ca="1" si="0"/>
        <v>275</v>
      </c>
      <c r="H7">
        <f t="shared" ca="1" si="0"/>
        <v>368</v>
      </c>
      <c r="I7">
        <f t="shared" ca="1" si="0"/>
        <v>135</v>
      </c>
      <c r="J7">
        <f t="shared" ca="1" si="0"/>
        <v>512</v>
      </c>
      <c r="K7">
        <f t="shared" ca="1" si="1"/>
        <v>471</v>
      </c>
      <c r="L7">
        <f t="shared" ca="1" si="1"/>
        <v>254</v>
      </c>
      <c r="M7">
        <f t="shared" ca="1" si="1"/>
        <v>379</v>
      </c>
      <c r="N7">
        <f t="shared" ca="1" si="1"/>
        <v>574</v>
      </c>
      <c r="O7">
        <f t="shared" ca="1" si="1"/>
        <v>300</v>
      </c>
      <c r="P7">
        <f t="shared" ca="1" si="1"/>
        <v>289</v>
      </c>
      <c r="Q7">
        <f t="shared" ca="1" si="1"/>
        <v>585</v>
      </c>
      <c r="R7">
        <f t="shared" ca="1" si="1"/>
        <v>36</v>
      </c>
    </row>
    <row r="8" spans="1:18" x14ac:dyDescent="0.25">
      <c r="A8">
        <f t="shared" ca="1" si="0"/>
        <v>519</v>
      </c>
      <c r="B8">
        <f t="shared" ca="1" si="0"/>
        <v>467</v>
      </c>
      <c r="C8">
        <f t="shared" ca="1" si="0"/>
        <v>527</v>
      </c>
      <c r="D8">
        <f t="shared" ca="1" si="0"/>
        <v>287</v>
      </c>
      <c r="E8">
        <f t="shared" ca="1" si="0"/>
        <v>357</v>
      </c>
      <c r="F8">
        <f t="shared" ca="1" si="0"/>
        <v>611</v>
      </c>
      <c r="G8">
        <f t="shared" ca="1" si="0"/>
        <v>138</v>
      </c>
      <c r="H8">
        <f t="shared" ca="1" si="0"/>
        <v>336</v>
      </c>
      <c r="I8">
        <f t="shared" ca="1" si="0"/>
        <v>237</v>
      </c>
      <c r="J8">
        <f t="shared" ca="1" si="0"/>
        <v>258</v>
      </c>
      <c r="K8">
        <f t="shared" ca="1" si="1"/>
        <v>130</v>
      </c>
      <c r="L8">
        <f t="shared" ca="1" si="1"/>
        <v>421</v>
      </c>
      <c r="M8">
        <f t="shared" ca="1" si="1"/>
        <v>451</v>
      </c>
      <c r="N8">
        <f t="shared" ca="1" si="1"/>
        <v>493</v>
      </c>
      <c r="O8">
        <f t="shared" ca="1" si="1"/>
        <v>524</v>
      </c>
      <c r="P8">
        <f t="shared" ca="1" si="1"/>
        <v>529</v>
      </c>
      <c r="Q8">
        <f t="shared" ca="1" si="1"/>
        <v>442</v>
      </c>
      <c r="R8">
        <f t="shared" ca="1" si="1"/>
        <v>450</v>
      </c>
    </row>
    <row r="9" spans="1:18" x14ac:dyDescent="0.25">
      <c r="A9">
        <f t="shared" ca="1" si="0"/>
        <v>223</v>
      </c>
      <c r="B9">
        <f t="shared" ca="1" si="0"/>
        <v>291</v>
      </c>
      <c r="C9">
        <f t="shared" ca="1" si="0"/>
        <v>409</v>
      </c>
      <c r="D9">
        <f t="shared" ca="1" si="0"/>
        <v>322</v>
      </c>
      <c r="E9">
        <f t="shared" ca="1" si="0"/>
        <v>329</v>
      </c>
      <c r="F9">
        <f t="shared" ca="1" si="0"/>
        <v>165</v>
      </c>
      <c r="G9">
        <f t="shared" ca="1" si="0"/>
        <v>428</v>
      </c>
      <c r="H9">
        <f t="shared" ca="1" si="0"/>
        <v>414</v>
      </c>
      <c r="I9">
        <f t="shared" ca="1" si="0"/>
        <v>106</v>
      </c>
      <c r="J9">
        <f t="shared" ca="1" si="0"/>
        <v>250</v>
      </c>
      <c r="K9">
        <f t="shared" ca="1" si="1"/>
        <v>545</v>
      </c>
      <c r="L9">
        <f t="shared" ca="1" si="1"/>
        <v>201</v>
      </c>
      <c r="M9">
        <f t="shared" ca="1" si="1"/>
        <v>221</v>
      </c>
      <c r="N9">
        <f t="shared" ca="1" si="1"/>
        <v>504</v>
      </c>
      <c r="O9">
        <f t="shared" ca="1" si="1"/>
        <v>48</v>
      </c>
      <c r="P9">
        <f t="shared" ca="1" si="1"/>
        <v>368</v>
      </c>
      <c r="Q9">
        <f t="shared" ca="1" si="1"/>
        <v>28</v>
      </c>
      <c r="R9">
        <f t="shared" ca="1" si="1"/>
        <v>575</v>
      </c>
    </row>
    <row r="10" spans="1:18" x14ac:dyDescent="0.25">
      <c r="A10">
        <f t="shared" ca="1" si="0"/>
        <v>294</v>
      </c>
      <c r="B10">
        <f t="shared" ca="1" si="0"/>
        <v>449</v>
      </c>
      <c r="C10">
        <f t="shared" ca="1" si="0"/>
        <v>141</v>
      </c>
      <c r="D10">
        <f t="shared" ca="1" si="0"/>
        <v>14</v>
      </c>
      <c r="E10">
        <f t="shared" ca="1" si="0"/>
        <v>218</v>
      </c>
      <c r="F10">
        <f t="shared" ca="1" si="0"/>
        <v>575</v>
      </c>
      <c r="G10">
        <f t="shared" ca="1" si="0"/>
        <v>214</v>
      </c>
      <c r="H10">
        <f t="shared" ca="1" si="0"/>
        <v>234</v>
      </c>
      <c r="I10">
        <f t="shared" ca="1" si="0"/>
        <v>571</v>
      </c>
      <c r="J10">
        <f t="shared" ca="1" si="0"/>
        <v>80</v>
      </c>
      <c r="K10">
        <f t="shared" ca="1" si="1"/>
        <v>604</v>
      </c>
      <c r="L10">
        <f t="shared" ca="1" si="1"/>
        <v>463</v>
      </c>
      <c r="M10">
        <f t="shared" ca="1" si="1"/>
        <v>661</v>
      </c>
      <c r="N10">
        <f t="shared" ca="1" si="1"/>
        <v>140</v>
      </c>
      <c r="O10">
        <f t="shared" ca="1" si="1"/>
        <v>446</v>
      </c>
      <c r="P10">
        <f t="shared" ca="1" si="1"/>
        <v>441</v>
      </c>
      <c r="Q10">
        <f t="shared" ca="1" si="1"/>
        <v>437</v>
      </c>
      <c r="R10">
        <f t="shared" ca="1" si="1"/>
        <v>213</v>
      </c>
    </row>
    <row r="11" spans="1:18" x14ac:dyDescent="0.25">
      <c r="A11">
        <f t="shared" ref="A11:J24" ca="1" si="2">RANDBETWEEN(1,666)</f>
        <v>144</v>
      </c>
      <c r="B11">
        <f t="shared" ca="1" si="2"/>
        <v>26</v>
      </c>
      <c r="C11">
        <f t="shared" ca="1" si="2"/>
        <v>273</v>
      </c>
      <c r="D11">
        <f t="shared" ca="1" si="2"/>
        <v>222</v>
      </c>
      <c r="E11">
        <f t="shared" ca="1" si="2"/>
        <v>348</v>
      </c>
      <c r="F11">
        <f t="shared" ca="1" si="2"/>
        <v>354</v>
      </c>
      <c r="G11">
        <f t="shared" ca="1" si="2"/>
        <v>226</v>
      </c>
      <c r="H11">
        <f t="shared" ca="1" si="2"/>
        <v>56</v>
      </c>
      <c r="I11">
        <f t="shared" ca="1" si="2"/>
        <v>477</v>
      </c>
      <c r="J11">
        <f t="shared" ca="1" si="2"/>
        <v>72</v>
      </c>
      <c r="K11">
        <f t="shared" ref="K11:R24" ca="1" si="3">RANDBETWEEN(1,666)</f>
        <v>232</v>
      </c>
      <c r="L11">
        <f t="shared" ca="1" si="3"/>
        <v>322</v>
      </c>
      <c r="M11">
        <f t="shared" ca="1" si="3"/>
        <v>441</v>
      </c>
      <c r="N11">
        <f t="shared" ca="1" si="3"/>
        <v>497</v>
      </c>
      <c r="O11">
        <f t="shared" ca="1" si="3"/>
        <v>142</v>
      </c>
      <c r="P11">
        <f t="shared" ca="1" si="3"/>
        <v>409</v>
      </c>
      <c r="Q11">
        <f t="shared" ca="1" si="3"/>
        <v>263</v>
      </c>
      <c r="R11">
        <f t="shared" ca="1" si="3"/>
        <v>379</v>
      </c>
    </row>
    <row r="12" spans="1:18" x14ac:dyDescent="0.25">
      <c r="A12">
        <f t="shared" ca="1" si="2"/>
        <v>427</v>
      </c>
      <c r="B12">
        <f t="shared" ca="1" si="2"/>
        <v>351</v>
      </c>
      <c r="C12">
        <f t="shared" ca="1" si="2"/>
        <v>92</v>
      </c>
      <c r="D12">
        <f t="shared" ca="1" si="2"/>
        <v>94</v>
      </c>
      <c r="E12">
        <f t="shared" ca="1" si="2"/>
        <v>329</v>
      </c>
      <c r="F12">
        <f t="shared" ca="1" si="2"/>
        <v>586</v>
      </c>
      <c r="G12">
        <f t="shared" ca="1" si="2"/>
        <v>647</v>
      </c>
      <c r="H12">
        <f t="shared" ca="1" si="2"/>
        <v>468</v>
      </c>
      <c r="I12">
        <f t="shared" ca="1" si="2"/>
        <v>19</v>
      </c>
      <c r="J12">
        <f t="shared" ca="1" si="2"/>
        <v>4</v>
      </c>
      <c r="K12">
        <f t="shared" ca="1" si="3"/>
        <v>476</v>
      </c>
      <c r="L12">
        <f t="shared" ca="1" si="3"/>
        <v>439</v>
      </c>
      <c r="M12">
        <f t="shared" ca="1" si="3"/>
        <v>561</v>
      </c>
      <c r="N12">
        <f t="shared" ca="1" si="3"/>
        <v>617</v>
      </c>
      <c r="O12">
        <f t="shared" ca="1" si="3"/>
        <v>176</v>
      </c>
      <c r="P12">
        <f t="shared" ca="1" si="3"/>
        <v>313</v>
      </c>
      <c r="Q12">
        <f t="shared" ca="1" si="3"/>
        <v>320</v>
      </c>
      <c r="R12">
        <f t="shared" ca="1" si="3"/>
        <v>339</v>
      </c>
    </row>
    <row r="13" spans="1:18" x14ac:dyDescent="0.25">
      <c r="A13">
        <f t="shared" ca="1" si="2"/>
        <v>383</v>
      </c>
      <c r="B13">
        <f t="shared" ca="1" si="2"/>
        <v>190</v>
      </c>
      <c r="C13">
        <f t="shared" ca="1" si="2"/>
        <v>382</v>
      </c>
      <c r="D13">
        <f t="shared" ca="1" si="2"/>
        <v>559</v>
      </c>
      <c r="E13">
        <f t="shared" ca="1" si="2"/>
        <v>28</v>
      </c>
      <c r="F13">
        <f t="shared" ca="1" si="2"/>
        <v>232</v>
      </c>
      <c r="G13">
        <f t="shared" ca="1" si="2"/>
        <v>396</v>
      </c>
      <c r="H13">
        <f t="shared" ca="1" si="2"/>
        <v>156</v>
      </c>
      <c r="I13">
        <f t="shared" ca="1" si="2"/>
        <v>53</v>
      </c>
      <c r="J13">
        <f t="shared" ca="1" si="2"/>
        <v>168</v>
      </c>
      <c r="K13">
        <f t="shared" ca="1" si="3"/>
        <v>368</v>
      </c>
      <c r="L13">
        <f t="shared" ca="1" si="3"/>
        <v>89</v>
      </c>
      <c r="M13">
        <f t="shared" ca="1" si="3"/>
        <v>284</v>
      </c>
      <c r="N13">
        <f t="shared" ca="1" si="3"/>
        <v>234</v>
      </c>
      <c r="O13">
        <f t="shared" ca="1" si="3"/>
        <v>23</v>
      </c>
      <c r="P13">
        <f t="shared" ca="1" si="3"/>
        <v>386</v>
      </c>
      <c r="Q13">
        <f t="shared" ca="1" si="3"/>
        <v>456</v>
      </c>
      <c r="R13">
        <f t="shared" ca="1" si="3"/>
        <v>481</v>
      </c>
    </row>
    <row r="14" spans="1:18" x14ac:dyDescent="0.25">
      <c r="A14">
        <f t="shared" ca="1" si="2"/>
        <v>460</v>
      </c>
      <c r="B14">
        <f t="shared" ca="1" si="2"/>
        <v>613</v>
      </c>
      <c r="C14">
        <f t="shared" ca="1" si="2"/>
        <v>439</v>
      </c>
      <c r="D14">
        <f t="shared" ca="1" si="2"/>
        <v>426</v>
      </c>
      <c r="E14">
        <f t="shared" ca="1" si="2"/>
        <v>429</v>
      </c>
      <c r="F14">
        <f t="shared" ca="1" si="2"/>
        <v>358</v>
      </c>
      <c r="G14">
        <f t="shared" ca="1" si="2"/>
        <v>126</v>
      </c>
      <c r="H14">
        <f t="shared" ca="1" si="2"/>
        <v>491</v>
      </c>
      <c r="I14">
        <f t="shared" ca="1" si="2"/>
        <v>523</v>
      </c>
      <c r="J14">
        <f t="shared" ca="1" si="2"/>
        <v>218</v>
      </c>
      <c r="K14">
        <f t="shared" ca="1" si="3"/>
        <v>432</v>
      </c>
      <c r="L14">
        <f t="shared" ca="1" si="3"/>
        <v>355</v>
      </c>
      <c r="M14">
        <f t="shared" ca="1" si="3"/>
        <v>521</v>
      </c>
      <c r="N14">
        <f t="shared" ca="1" si="3"/>
        <v>162</v>
      </c>
      <c r="O14">
        <f t="shared" ca="1" si="3"/>
        <v>491</v>
      </c>
      <c r="P14">
        <f t="shared" ca="1" si="3"/>
        <v>252</v>
      </c>
      <c r="Q14">
        <f t="shared" ca="1" si="3"/>
        <v>220</v>
      </c>
      <c r="R14">
        <f t="shared" ca="1" si="3"/>
        <v>365</v>
      </c>
    </row>
    <row r="15" spans="1:18" x14ac:dyDescent="0.25">
      <c r="A15">
        <f t="shared" ca="1" si="2"/>
        <v>328</v>
      </c>
      <c r="B15">
        <f t="shared" ca="1" si="2"/>
        <v>191</v>
      </c>
      <c r="C15">
        <f t="shared" ca="1" si="2"/>
        <v>322</v>
      </c>
      <c r="D15">
        <f t="shared" ca="1" si="2"/>
        <v>12</v>
      </c>
      <c r="E15">
        <f t="shared" ca="1" si="2"/>
        <v>628</v>
      </c>
      <c r="F15">
        <f t="shared" ca="1" si="2"/>
        <v>293</v>
      </c>
      <c r="G15">
        <f t="shared" ca="1" si="2"/>
        <v>34</v>
      </c>
      <c r="H15">
        <f t="shared" ca="1" si="2"/>
        <v>549</v>
      </c>
      <c r="I15">
        <f t="shared" ca="1" si="2"/>
        <v>214</v>
      </c>
      <c r="J15">
        <f t="shared" ca="1" si="2"/>
        <v>593</v>
      </c>
      <c r="K15">
        <f t="shared" ca="1" si="3"/>
        <v>541</v>
      </c>
      <c r="L15">
        <f t="shared" ca="1" si="3"/>
        <v>249</v>
      </c>
      <c r="M15">
        <f t="shared" ca="1" si="3"/>
        <v>155</v>
      </c>
      <c r="N15">
        <f t="shared" ca="1" si="3"/>
        <v>588</v>
      </c>
      <c r="O15">
        <f t="shared" ca="1" si="3"/>
        <v>350</v>
      </c>
      <c r="P15">
        <f t="shared" ca="1" si="3"/>
        <v>628</v>
      </c>
      <c r="Q15">
        <f t="shared" ca="1" si="3"/>
        <v>501</v>
      </c>
      <c r="R15">
        <f t="shared" ca="1" si="3"/>
        <v>473</v>
      </c>
    </row>
    <row r="16" spans="1:18" x14ac:dyDescent="0.25">
      <c r="A16">
        <f t="shared" ca="1" si="2"/>
        <v>245</v>
      </c>
      <c r="B16">
        <f t="shared" ca="1" si="2"/>
        <v>412</v>
      </c>
      <c r="C16">
        <f t="shared" ca="1" si="2"/>
        <v>274</v>
      </c>
      <c r="D16">
        <f t="shared" ca="1" si="2"/>
        <v>498</v>
      </c>
      <c r="E16">
        <f t="shared" ca="1" si="2"/>
        <v>343</v>
      </c>
      <c r="F16">
        <f t="shared" ca="1" si="2"/>
        <v>535</v>
      </c>
      <c r="G16">
        <f t="shared" ca="1" si="2"/>
        <v>205</v>
      </c>
      <c r="H16">
        <f t="shared" ca="1" si="2"/>
        <v>34</v>
      </c>
      <c r="I16">
        <f t="shared" ca="1" si="2"/>
        <v>45</v>
      </c>
      <c r="J16">
        <f t="shared" ca="1" si="2"/>
        <v>633</v>
      </c>
      <c r="K16">
        <f t="shared" ca="1" si="3"/>
        <v>72</v>
      </c>
      <c r="L16">
        <f t="shared" ca="1" si="3"/>
        <v>398</v>
      </c>
      <c r="M16">
        <f t="shared" ca="1" si="3"/>
        <v>352</v>
      </c>
      <c r="N16">
        <f t="shared" ca="1" si="3"/>
        <v>258</v>
      </c>
      <c r="O16">
        <f t="shared" ca="1" si="3"/>
        <v>33</v>
      </c>
      <c r="P16">
        <f t="shared" ca="1" si="3"/>
        <v>480</v>
      </c>
      <c r="Q16">
        <f t="shared" ca="1" si="3"/>
        <v>244</v>
      </c>
      <c r="R16">
        <f t="shared" ca="1" si="3"/>
        <v>522</v>
      </c>
    </row>
    <row r="17" spans="1:18" x14ac:dyDescent="0.25">
      <c r="A17">
        <f t="shared" ca="1" si="2"/>
        <v>139</v>
      </c>
      <c r="B17">
        <f t="shared" ca="1" si="2"/>
        <v>140</v>
      </c>
      <c r="C17">
        <f t="shared" ca="1" si="2"/>
        <v>381</v>
      </c>
      <c r="D17">
        <f t="shared" ca="1" si="2"/>
        <v>615</v>
      </c>
      <c r="E17">
        <f t="shared" ca="1" si="2"/>
        <v>208</v>
      </c>
      <c r="F17">
        <f t="shared" ca="1" si="2"/>
        <v>367</v>
      </c>
      <c r="G17">
        <f t="shared" ca="1" si="2"/>
        <v>466</v>
      </c>
      <c r="H17">
        <f t="shared" ca="1" si="2"/>
        <v>483</v>
      </c>
      <c r="I17">
        <f t="shared" ca="1" si="2"/>
        <v>311</v>
      </c>
      <c r="J17">
        <f t="shared" ca="1" si="2"/>
        <v>479</v>
      </c>
      <c r="K17">
        <f t="shared" ca="1" si="3"/>
        <v>391</v>
      </c>
      <c r="L17">
        <f t="shared" ca="1" si="3"/>
        <v>348</v>
      </c>
      <c r="M17">
        <f t="shared" ca="1" si="3"/>
        <v>649</v>
      </c>
      <c r="N17">
        <f t="shared" ca="1" si="3"/>
        <v>100</v>
      </c>
      <c r="O17">
        <f t="shared" ca="1" si="3"/>
        <v>533</v>
      </c>
      <c r="P17">
        <f t="shared" ca="1" si="3"/>
        <v>422</v>
      </c>
      <c r="Q17">
        <f t="shared" ca="1" si="3"/>
        <v>176</v>
      </c>
      <c r="R17">
        <f t="shared" ca="1" si="3"/>
        <v>2</v>
      </c>
    </row>
    <row r="18" spans="1:18" x14ac:dyDescent="0.25">
      <c r="A18">
        <f t="shared" ca="1" si="2"/>
        <v>522</v>
      </c>
      <c r="B18">
        <f t="shared" ca="1" si="2"/>
        <v>218</v>
      </c>
      <c r="C18">
        <f t="shared" ca="1" si="2"/>
        <v>259</v>
      </c>
      <c r="D18">
        <f t="shared" ca="1" si="2"/>
        <v>523</v>
      </c>
      <c r="E18">
        <f t="shared" ca="1" si="2"/>
        <v>16</v>
      </c>
      <c r="F18">
        <f t="shared" ca="1" si="2"/>
        <v>653</v>
      </c>
      <c r="G18">
        <f t="shared" ca="1" si="2"/>
        <v>218</v>
      </c>
      <c r="H18">
        <f t="shared" ca="1" si="2"/>
        <v>547</v>
      </c>
      <c r="I18">
        <f t="shared" ca="1" si="2"/>
        <v>283</v>
      </c>
      <c r="J18">
        <f t="shared" ca="1" si="2"/>
        <v>248</v>
      </c>
      <c r="K18">
        <f t="shared" ca="1" si="3"/>
        <v>1</v>
      </c>
      <c r="L18">
        <f t="shared" ca="1" si="3"/>
        <v>283</v>
      </c>
      <c r="M18">
        <f t="shared" ca="1" si="3"/>
        <v>653</v>
      </c>
      <c r="N18">
        <f t="shared" ca="1" si="3"/>
        <v>106</v>
      </c>
      <c r="O18">
        <f t="shared" ca="1" si="3"/>
        <v>239</v>
      </c>
      <c r="P18">
        <f t="shared" ca="1" si="3"/>
        <v>490</v>
      </c>
      <c r="Q18">
        <f t="shared" ca="1" si="3"/>
        <v>344</v>
      </c>
      <c r="R18">
        <f t="shared" ca="1" si="3"/>
        <v>580</v>
      </c>
    </row>
    <row r="19" spans="1:18" x14ac:dyDescent="0.25">
      <c r="A19">
        <f t="shared" ca="1" si="2"/>
        <v>383</v>
      </c>
      <c r="B19">
        <f t="shared" ca="1" si="2"/>
        <v>172</v>
      </c>
      <c r="C19">
        <f t="shared" ca="1" si="2"/>
        <v>564</v>
      </c>
      <c r="D19">
        <f t="shared" ca="1" si="2"/>
        <v>111</v>
      </c>
      <c r="E19">
        <f t="shared" ca="1" si="2"/>
        <v>586</v>
      </c>
      <c r="F19">
        <f t="shared" ca="1" si="2"/>
        <v>538</v>
      </c>
      <c r="G19">
        <f t="shared" ca="1" si="2"/>
        <v>76</v>
      </c>
      <c r="H19">
        <f t="shared" ca="1" si="2"/>
        <v>245</v>
      </c>
      <c r="I19">
        <f t="shared" ca="1" si="2"/>
        <v>376</v>
      </c>
      <c r="J19">
        <f t="shared" ca="1" si="2"/>
        <v>19</v>
      </c>
      <c r="K19">
        <f t="shared" ca="1" si="3"/>
        <v>97</v>
      </c>
      <c r="L19">
        <f t="shared" ca="1" si="3"/>
        <v>323</v>
      </c>
      <c r="M19">
        <f t="shared" ca="1" si="3"/>
        <v>621</v>
      </c>
      <c r="N19">
        <f t="shared" ca="1" si="3"/>
        <v>552</v>
      </c>
      <c r="O19">
        <f t="shared" ca="1" si="3"/>
        <v>359</v>
      </c>
      <c r="P19">
        <f t="shared" ca="1" si="3"/>
        <v>584</v>
      </c>
      <c r="Q19">
        <f t="shared" ca="1" si="3"/>
        <v>253</v>
      </c>
      <c r="R19">
        <f t="shared" ca="1" si="3"/>
        <v>486</v>
      </c>
    </row>
    <row r="20" spans="1:18" x14ac:dyDescent="0.25">
      <c r="A20">
        <f t="shared" ca="1" si="2"/>
        <v>460</v>
      </c>
      <c r="B20">
        <f t="shared" ca="1" si="2"/>
        <v>334</v>
      </c>
      <c r="C20">
        <f t="shared" ca="1" si="2"/>
        <v>605</v>
      </c>
      <c r="D20">
        <f t="shared" ca="1" si="2"/>
        <v>612</v>
      </c>
      <c r="E20">
        <f t="shared" ca="1" si="2"/>
        <v>393</v>
      </c>
      <c r="F20">
        <f t="shared" ca="1" si="2"/>
        <v>21</v>
      </c>
      <c r="G20">
        <f t="shared" ca="1" si="2"/>
        <v>415</v>
      </c>
      <c r="H20">
        <f t="shared" ca="1" si="2"/>
        <v>530</v>
      </c>
      <c r="I20">
        <f t="shared" ca="1" si="2"/>
        <v>114</v>
      </c>
      <c r="J20">
        <f t="shared" ca="1" si="2"/>
        <v>565</v>
      </c>
      <c r="K20">
        <f t="shared" ca="1" si="3"/>
        <v>562</v>
      </c>
      <c r="L20">
        <f t="shared" ca="1" si="3"/>
        <v>388</v>
      </c>
      <c r="M20">
        <f t="shared" ca="1" si="3"/>
        <v>157</v>
      </c>
      <c r="N20">
        <f t="shared" ca="1" si="3"/>
        <v>106</v>
      </c>
      <c r="O20">
        <f t="shared" ca="1" si="3"/>
        <v>605</v>
      </c>
      <c r="P20">
        <f t="shared" ca="1" si="3"/>
        <v>310</v>
      </c>
      <c r="Q20">
        <f t="shared" ca="1" si="3"/>
        <v>123</v>
      </c>
      <c r="R20">
        <f t="shared" ca="1" si="3"/>
        <v>376</v>
      </c>
    </row>
    <row r="21" spans="1:18" x14ac:dyDescent="0.25">
      <c r="A21">
        <f t="shared" ca="1" si="2"/>
        <v>171</v>
      </c>
      <c r="B21">
        <f t="shared" ca="1" si="2"/>
        <v>387</v>
      </c>
      <c r="C21">
        <f t="shared" ca="1" si="2"/>
        <v>305</v>
      </c>
      <c r="D21">
        <f t="shared" ca="1" si="2"/>
        <v>598</v>
      </c>
      <c r="E21">
        <f t="shared" ca="1" si="2"/>
        <v>411</v>
      </c>
      <c r="F21">
        <f t="shared" ca="1" si="2"/>
        <v>613</v>
      </c>
      <c r="G21">
        <f t="shared" ca="1" si="2"/>
        <v>432</v>
      </c>
      <c r="H21">
        <f t="shared" ca="1" si="2"/>
        <v>69</v>
      </c>
      <c r="I21">
        <f t="shared" ca="1" si="2"/>
        <v>43</v>
      </c>
      <c r="J21">
        <f t="shared" ca="1" si="2"/>
        <v>613</v>
      </c>
      <c r="K21">
        <f t="shared" ca="1" si="3"/>
        <v>463</v>
      </c>
      <c r="L21">
        <f t="shared" ca="1" si="3"/>
        <v>325</v>
      </c>
      <c r="M21">
        <f t="shared" ca="1" si="3"/>
        <v>207</v>
      </c>
      <c r="N21">
        <f t="shared" ca="1" si="3"/>
        <v>317</v>
      </c>
      <c r="O21">
        <f t="shared" ca="1" si="3"/>
        <v>482</v>
      </c>
      <c r="P21">
        <f t="shared" ca="1" si="3"/>
        <v>498</v>
      </c>
      <c r="Q21">
        <f t="shared" ca="1" si="3"/>
        <v>109</v>
      </c>
      <c r="R21">
        <f t="shared" ca="1" si="3"/>
        <v>309</v>
      </c>
    </row>
    <row r="22" spans="1:18" x14ac:dyDescent="0.25">
      <c r="A22">
        <f t="shared" ca="1" si="2"/>
        <v>57</v>
      </c>
      <c r="B22">
        <f t="shared" ca="1" si="2"/>
        <v>80</v>
      </c>
      <c r="C22">
        <f t="shared" ca="1" si="2"/>
        <v>572</v>
      </c>
      <c r="D22">
        <f t="shared" ca="1" si="2"/>
        <v>373</v>
      </c>
      <c r="E22">
        <f t="shared" ca="1" si="2"/>
        <v>525</v>
      </c>
      <c r="F22">
        <f t="shared" ca="1" si="2"/>
        <v>90</v>
      </c>
      <c r="G22">
        <f t="shared" ca="1" si="2"/>
        <v>494</v>
      </c>
      <c r="H22">
        <f t="shared" ca="1" si="2"/>
        <v>138</v>
      </c>
      <c r="I22">
        <f t="shared" ca="1" si="2"/>
        <v>202</v>
      </c>
      <c r="J22">
        <f t="shared" ca="1" si="2"/>
        <v>457</v>
      </c>
      <c r="K22">
        <f t="shared" ca="1" si="3"/>
        <v>604</v>
      </c>
      <c r="L22">
        <f t="shared" ca="1" si="3"/>
        <v>243</v>
      </c>
      <c r="M22">
        <f t="shared" ca="1" si="3"/>
        <v>639</v>
      </c>
      <c r="N22">
        <f t="shared" ca="1" si="3"/>
        <v>623</v>
      </c>
      <c r="O22">
        <f t="shared" ca="1" si="3"/>
        <v>377</v>
      </c>
      <c r="P22">
        <f t="shared" ca="1" si="3"/>
        <v>393</v>
      </c>
      <c r="Q22">
        <f t="shared" ca="1" si="3"/>
        <v>13</v>
      </c>
      <c r="R22">
        <f t="shared" ca="1" si="3"/>
        <v>163</v>
      </c>
    </row>
    <row r="23" spans="1:18" x14ac:dyDescent="0.25">
      <c r="A23">
        <f t="shared" ca="1" si="2"/>
        <v>228</v>
      </c>
      <c r="B23">
        <f t="shared" ca="1" si="2"/>
        <v>546</v>
      </c>
      <c r="C23">
        <f t="shared" ca="1" si="2"/>
        <v>288</v>
      </c>
      <c r="D23">
        <f t="shared" ca="1" si="2"/>
        <v>304</v>
      </c>
      <c r="E23">
        <f t="shared" ca="1" si="2"/>
        <v>422</v>
      </c>
      <c r="F23">
        <f t="shared" ca="1" si="2"/>
        <v>453</v>
      </c>
      <c r="G23">
        <f t="shared" ca="1" si="2"/>
        <v>74</v>
      </c>
      <c r="H23">
        <f t="shared" ca="1" si="2"/>
        <v>504</v>
      </c>
      <c r="I23">
        <f t="shared" ca="1" si="2"/>
        <v>348</v>
      </c>
      <c r="J23">
        <f t="shared" ca="1" si="2"/>
        <v>157</v>
      </c>
      <c r="K23">
        <f t="shared" ca="1" si="3"/>
        <v>466</v>
      </c>
      <c r="L23">
        <f t="shared" ca="1" si="3"/>
        <v>261</v>
      </c>
      <c r="M23">
        <f t="shared" ca="1" si="3"/>
        <v>228</v>
      </c>
      <c r="N23">
        <f t="shared" ca="1" si="3"/>
        <v>235</v>
      </c>
      <c r="O23">
        <f t="shared" ca="1" si="3"/>
        <v>561</v>
      </c>
      <c r="P23">
        <f t="shared" ca="1" si="3"/>
        <v>361</v>
      </c>
      <c r="Q23">
        <f t="shared" ca="1" si="3"/>
        <v>41</v>
      </c>
      <c r="R23">
        <f t="shared" ca="1" si="3"/>
        <v>42</v>
      </c>
    </row>
    <row r="24" spans="1:18" x14ac:dyDescent="0.25">
      <c r="A24">
        <f t="shared" ca="1" si="2"/>
        <v>53</v>
      </c>
      <c r="B24">
        <f t="shared" ca="1" si="2"/>
        <v>239</v>
      </c>
      <c r="C24">
        <f t="shared" ca="1" si="2"/>
        <v>169</v>
      </c>
      <c r="D24">
        <f t="shared" ca="1" si="2"/>
        <v>39</v>
      </c>
      <c r="E24">
        <f t="shared" ca="1" si="2"/>
        <v>512</v>
      </c>
      <c r="F24">
        <f t="shared" ca="1" si="2"/>
        <v>470</v>
      </c>
      <c r="G24">
        <f t="shared" ca="1" si="2"/>
        <v>632</v>
      </c>
      <c r="H24">
        <f t="shared" ca="1" si="2"/>
        <v>153</v>
      </c>
      <c r="I24">
        <f t="shared" ca="1" si="2"/>
        <v>622</v>
      </c>
      <c r="J24">
        <f t="shared" ca="1" si="2"/>
        <v>423</v>
      </c>
      <c r="K24">
        <f t="shared" ca="1" si="3"/>
        <v>198</v>
      </c>
      <c r="L24">
        <f t="shared" ca="1" si="3"/>
        <v>234</v>
      </c>
      <c r="M24">
        <f t="shared" ca="1" si="3"/>
        <v>227</v>
      </c>
      <c r="N24">
        <f t="shared" ca="1" si="3"/>
        <v>647</v>
      </c>
      <c r="O24">
        <f t="shared" ca="1" si="3"/>
        <v>195</v>
      </c>
      <c r="P24">
        <f t="shared" ca="1" si="3"/>
        <v>52</v>
      </c>
      <c r="Q24">
        <f t="shared" ca="1" si="3"/>
        <v>221</v>
      </c>
      <c r="R24">
        <f t="shared" ca="1" si="3"/>
        <v>436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89A9A"/>
  </sheetPr>
  <dimension ref="A1:M24"/>
  <sheetViews>
    <sheetView workbookViewId="0"/>
  </sheetViews>
  <sheetFormatPr defaultRowHeight="15" x14ac:dyDescent="0.25"/>
  <sheetData>
    <row r="1" spans="1:13" x14ac:dyDescent="0.25">
      <c r="A1">
        <f t="shared" ref="A1:M10" ca="1" si="0">RANDBETWEEN(1,666)</f>
        <v>633</v>
      </c>
      <c r="B1">
        <f t="shared" ca="1" si="0"/>
        <v>203</v>
      </c>
      <c r="C1">
        <f t="shared" ca="1" si="0"/>
        <v>192</v>
      </c>
      <c r="D1">
        <f t="shared" ca="1" si="0"/>
        <v>246</v>
      </c>
      <c r="E1">
        <f t="shared" ca="1" si="0"/>
        <v>185</v>
      </c>
      <c r="F1">
        <f t="shared" ca="1" si="0"/>
        <v>447</v>
      </c>
      <c r="G1">
        <f t="shared" ca="1" si="0"/>
        <v>392</v>
      </c>
      <c r="H1">
        <f t="shared" ca="1" si="0"/>
        <v>468</v>
      </c>
      <c r="I1">
        <f t="shared" ca="1" si="0"/>
        <v>98</v>
      </c>
      <c r="J1">
        <f t="shared" ca="1" si="0"/>
        <v>44</v>
      </c>
      <c r="K1">
        <f t="shared" ca="1" si="0"/>
        <v>461</v>
      </c>
      <c r="L1">
        <f t="shared" ca="1" si="0"/>
        <v>467</v>
      </c>
      <c r="M1">
        <f t="shared" ca="1" si="0"/>
        <v>59</v>
      </c>
    </row>
    <row r="2" spans="1:13" x14ac:dyDescent="0.25">
      <c r="A2">
        <f t="shared" ca="1" si="0"/>
        <v>192</v>
      </c>
      <c r="B2">
        <f t="shared" ca="1" si="0"/>
        <v>367</v>
      </c>
      <c r="C2">
        <f t="shared" ca="1" si="0"/>
        <v>148</v>
      </c>
      <c r="D2">
        <f t="shared" ca="1" si="0"/>
        <v>209</v>
      </c>
      <c r="E2">
        <f t="shared" ca="1" si="0"/>
        <v>516</v>
      </c>
      <c r="F2">
        <f t="shared" ca="1" si="0"/>
        <v>489</v>
      </c>
      <c r="G2">
        <f t="shared" ca="1" si="0"/>
        <v>198</v>
      </c>
      <c r="H2">
        <f t="shared" ca="1" si="0"/>
        <v>615</v>
      </c>
      <c r="I2">
        <f t="shared" ca="1" si="0"/>
        <v>89</v>
      </c>
      <c r="J2">
        <f t="shared" ca="1" si="0"/>
        <v>112</v>
      </c>
      <c r="K2">
        <f t="shared" ca="1" si="0"/>
        <v>149</v>
      </c>
      <c r="L2">
        <f t="shared" ca="1" si="0"/>
        <v>403</v>
      </c>
      <c r="M2">
        <f t="shared" ca="1" si="0"/>
        <v>518</v>
      </c>
    </row>
    <row r="3" spans="1:13" x14ac:dyDescent="0.25">
      <c r="A3">
        <f t="shared" ca="1" si="0"/>
        <v>442</v>
      </c>
      <c r="B3">
        <f t="shared" ca="1" si="0"/>
        <v>244</v>
      </c>
      <c r="C3">
        <f t="shared" ca="1" si="0"/>
        <v>33</v>
      </c>
      <c r="D3">
        <f t="shared" ca="1" si="0"/>
        <v>347</v>
      </c>
      <c r="E3">
        <f t="shared" ca="1" si="0"/>
        <v>268</v>
      </c>
      <c r="F3">
        <f t="shared" ca="1" si="0"/>
        <v>652</v>
      </c>
      <c r="G3">
        <f t="shared" ca="1" si="0"/>
        <v>365</v>
      </c>
      <c r="H3">
        <f t="shared" ca="1" si="0"/>
        <v>603</v>
      </c>
      <c r="I3">
        <f t="shared" ca="1" si="0"/>
        <v>565</v>
      </c>
      <c r="J3">
        <f t="shared" ca="1" si="0"/>
        <v>237</v>
      </c>
      <c r="K3">
        <f t="shared" ca="1" si="0"/>
        <v>581</v>
      </c>
      <c r="L3">
        <f t="shared" ca="1" si="0"/>
        <v>603</v>
      </c>
      <c r="M3">
        <f t="shared" ca="1" si="0"/>
        <v>154</v>
      </c>
    </row>
    <row r="4" spans="1:13" x14ac:dyDescent="0.25">
      <c r="A4">
        <f t="shared" ca="1" si="0"/>
        <v>652</v>
      </c>
      <c r="B4">
        <f t="shared" ca="1" si="0"/>
        <v>562</v>
      </c>
      <c r="C4">
        <f t="shared" ca="1" si="0"/>
        <v>4</v>
      </c>
      <c r="D4">
        <f t="shared" ca="1" si="0"/>
        <v>411</v>
      </c>
      <c r="E4">
        <f t="shared" ca="1" si="0"/>
        <v>371</v>
      </c>
      <c r="F4">
        <f t="shared" ca="1" si="0"/>
        <v>8</v>
      </c>
      <c r="G4">
        <f t="shared" ca="1" si="0"/>
        <v>611</v>
      </c>
      <c r="H4">
        <f t="shared" ca="1" si="0"/>
        <v>458</v>
      </c>
      <c r="I4">
        <f t="shared" ca="1" si="0"/>
        <v>408</v>
      </c>
      <c r="J4">
        <f t="shared" ca="1" si="0"/>
        <v>535</v>
      </c>
      <c r="K4">
        <f t="shared" ca="1" si="0"/>
        <v>117</v>
      </c>
      <c r="L4">
        <f t="shared" ca="1" si="0"/>
        <v>163</v>
      </c>
      <c r="M4">
        <f t="shared" ca="1" si="0"/>
        <v>35</v>
      </c>
    </row>
    <row r="5" spans="1:13" x14ac:dyDescent="0.25">
      <c r="A5">
        <f t="shared" ca="1" si="0"/>
        <v>263</v>
      </c>
      <c r="B5">
        <f t="shared" ca="1" si="0"/>
        <v>435</v>
      </c>
      <c r="C5">
        <f t="shared" ca="1" si="0"/>
        <v>23</v>
      </c>
      <c r="D5">
        <f t="shared" ca="1" si="0"/>
        <v>546</v>
      </c>
      <c r="E5">
        <f t="shared" ca="1" si="0"/>
        <v>374</v>
      </c>
      <c r="F5">
        <f t="shared" ca="1" si="0"/>
        <v>189</v>
      </c>
      <c r="G5">
        <f t="shared" ca="1" si="0"/>
        <v>419</v>
      </c>
      <c r="H5">
        <f t="shared" ca="1" si="0"/>
        <v>380</v>
      </c>
      <c r="I5">
        <f t="shared" ca="1" si="0"/>
        <v>469</v>
      </c>
      <c r="J5">
        <f t="shared" ca="1" si="0"/>
        <v>211</v>
      </c>
      <c r="K5">
        <f t="shared" ca="1" si="0"/>
        <v>88</v>
      </c>
      <c r="L5">
        <f t="shared" ca="1" si="0"/>
        <v>153</v>
      </c>
      <c r="M5">
        <f t="shared" ca="1" si="0"/>
        <v>528</v>
      </c>
    </row>
    <row r="6" spans="1:13" x14ac:dyDescent="0.25">
      <c r="A6">
        <f t="shared" ca="1" si="0"/>
        <v>495</v>
      </c>
      <c r="B6">
        <f t="shared" ca="1" si="0"/>
        <v>379</v>
      </c>
      <c r="C6">
        <f t="shared" ca="1" si="0"/>
        <v>132</v>
      </c>
      <c r="D6">
        <f t="shared" ca="1" si="0"/>
        <v>646</v>
      </c>
      <c r="E6">
        <f t="shared" ca="1" si="0"/>
        <v>105</v>
      </c>
      <c r="F6">
        <f t="shared" ca="1" si="0"/>
        <v>403</v>
      </c>
      <c r="G6">
        <f t="shared" ca="1" si="0"/>
        <v>384</v>
      </c>
      <c r="H6">
        <f t="shared" ca="1" si="0"/>
        <v>611</v>
      </c>
      <c r="I6">
        <f t="shared" ca="1" si="0"/>
        <v>280</v>
      </c>
      <c r="J6">
        <f t="shared" ca="1" si="0"/>
        <v>328</v>
      </c>
      <c r="K6">
        <f t="shared" ca="1" si="0"/>
        <v>308</v>
      </c>
      <c r="L6">
        <f t="shared" ca="1" si="0"/>
        <v>318</v>
      </c>
      <c r="M6">
        <f t="shared" ca="1" si="0"/>
        <v>552</v>
      </c>
    </row>
    <row r="7" spans="1:13" x14ac:dyDescent="0.25">
      <c r="A7">
        <f t="shared" ca="1" si="0"/>
        <v>342</v>
      </c>
      <c r="B7">
        <f t="shared" ca="1" si="0"/>
        <v>453</v>
      </c>
      <c r="C7">
        <f t="shared" ca="1" si="0"/>
        <v>234</v>
      </c>
      <c r="D7">
        <f t="shared" ca="1" si="0"/>
        <v>646</v>
      </c>
      <c r="E7">
        <f t="shared" ca="1" si="0"/>
        <v>404</v>
      </c>
      <c r="F7">
        <f t="shared" ca="1" si="0"/>
        <v>564</v>
      </c>
      <c r="G7">
        <f t="shared" ca="1" si="0"/>
        <v>460</v>
      </c>
      <c r="H7">
        <f t="shared" ca="1" si="0"/>
        <v>110</v>
      </c>
      <c r="I7">
        <f t="shared" ca="1" si="0"/>
        <v>490</v>
      </c>
      <c r="J7">
        <f t="shared" ca="1" si="0"/>
        <v>391</v>
      </c>
      <c r="K7">
        <f t="shared" ca="1" si="0"/>
        <v>455</v>
      </c>
      <c r="L7">
        <f t="shared" ca="1" si="0"/>
        <v>160</v>
      </c>
      <c r="M7">
        <f t="shared" ca="1" si="0"/>
        <v>86</v>
      </c>
    </row>
    <row r="8" spans="1:13" x14ac:dyDescent="0.25">
      <c r="A8">
        <f t="shared" ca="1" si="0"/>
        <v>142</v>
      </c>
      <c r="B8">
        <f t="shared" ca="1" si="0"/>
        <v>447</v>
      </c>
      <c r="C8">
        <f t="shared" ca="1" si="0"/>
        <v>387</v>
      </c>
      <c r="D8">
        <f t="shared" ca="1" si="0"/>
        <v>323</v>
      </c>
      <c r="E8">
        <f t="shared" ca="1" si="0"/>
        <v>570</v>
      </c>
      <c r="F8">
        <f t="shared" ca="1" si="0"/>
        <v>136</v>
      </c>
      <c r="G8">
        <f t="shared" ca="1" si="0"/>
        <v>97</v>
      </c>
      <c r="H8">
        <f t="shared" ca="1" si="0"/>
        <v>643</v>
      </c>
      <c r="I8">
        <f t="shared" ca="1" si="0"/>
        <v>204</v>
      </c>
      <c r="J8">
        <f t="shared" ca="1" si="0"/>
        <v>259</v>
      </c>
      <c r="K8">
        <f t="shared" ca="1" si="0"/>
        <v>156</v>
      </c>
      <c r="L8">
        <f t="shared" ca="1" si="0"/>
        <v>222</v>
      </c>
      <c r="M8">
        <f t="shared" ca="1" si="0"/>
        <v>467</v>
      </c>
    </row>
    <row r="9" spans="1:13" x14ac:dyDescent="0.25">
      <c r="A9">
        <f t="shared" ca="1" si="0"/>
        <v>360</v>
      </c>
      <c r="B9">
        <f t="shared" ca="1" si="0"/>
        <v>595</v>
      </c>
      <c r="C9">
        <f t="shared" ca="1" si="0"/>
        <v>230</v>
      </c>
      <c r="D9">
        <f t="shared" ca="1" si="0"/>
        <v>169</v>
      </c>
      <c r="E9">
        <f t="shared" ca="1" si="0"/>
        <v>417</v>
      </c>
      <c r="F9">
        <f t="shared" ca="1" si="0"/>
        <v>168</v>
      </c>
      <c r="G9">
        <f t="shared" ca="1" si="0"/>
        <v>305</v>
      </c>
      <c r="H9">
        <f t="shared" ca="1" si="0"/>
        <v>587</v>
      </c>
      <c r="I9">
        <f t="shared" ca="1" si="0"/>
        <v>186</v>
      </c>
      <c r="J9">
        <f t="shared" ca="1" si="0"/>
        <v>575</v>
      </c>
      <c r="K9">
        <f t="shared" ca="1" si="0"/>
        <v>339</v>
      </c>
      <c r="L9">
        <f t="shared" ca="1" si="0"/>
        <v>535</v>
      </c>
      <c r="M9">
        <f t="shared" ca="1" si="0"/>
        <v>656</v>
      </c>
    </row>
    <row r="10" spans="1:13" x14ac:dyDescent="0.25">
      <c r="A10">
        <f t="shared" ca="1" si="0"/>
        <v>637</v>
      </c>
      <c r="B10">
        <f t="shared" ca="1" si="0"/>
        <v>94</v>
      </c>
      <c r="C10">
        <f t="shared" ca="1" si="0"/>
        <v>399</v>
      </c>
      <c r="D10">
        <f t="shared" ca="1" si="0"/>
        <v>226</v>
      </c>
      <c r="E10">
        <f t="shared" ca="1" si="0"/>
        <v>177</v>
      </c>
      <c r="F10">
        <f t="shared" ca="1" si="0"/>
        <v>426</v>
      </c>
      <c r="G10">
        <f t="shared" ca="1" si="0"/>
        <v>617</v>
      </c>
      <c r="H10">
        <f t="shared" ca="1" si="0"/>
        <v>194</v>
      </c>
      <c r="I10">
        <f t="shared" ca="1" si="0"/>
        <v>418</v>
      </c>
      <c r="J10">
        <f t="shared" ca="1" si="0"/>
        <v>68</v>
      </c>
      <c r="K10">
        <f t="shared" ca="1" si="0"/>
        <v>383</v>
      </c>
      <c r="L10">
        <f t="shared" ca="1" si="0"/>
        <v>287</v>
      </c>
      <c r="M10">
        <f t="shared" ca="1" si="0"/>
        <v>459</v>
      </c>
    </row>
    <row r="11" spans="1:13" x14ac:dyDescent="0.25">
      <c r="A11">
        <f t="shared" ref="A11:M24" ca="1" si="1">RANDBETWEEN(1,666)</f>
        <v>101</v>
      </c>
      <c r="B11">
        <f t="shared" ca="1" si="1"/>
        <v>658</v>
      </c>
      <c r="C11">
        <f t="shared" ca="1" si="1"/>
        <v>175</v>
      </c>
      <c r="D11">
        <f t="shared" ca="1" si="1"/>
        <v>439</v>
      </c>
      <c r="E11">
        <f t="shared" ca="1" si="1"/>
        <v>665</v>
      </c>
      <c r="F11">
        <f t="shared" ca="1" si="1"/>
        <v>322</v>
      </c>
      <c r="G11">
        <f t="shared" ca="1" si="1"/>
        <v>129</v>
      </c>
      <c r="H11">
        <f t="shared" ca="1" si="1"/>
        <v>205</v>
      </c>
      <c r="I11">
        <f t="shared" ca="1" si="1"/>
        <v>315</v>
      </c>
      <c r="J11">
        <f t="shared" ca="1" si="1"/>
        <v>267</v>
      </c>
      <c r="K11">
        <f t="shared" ca="1" si="1"/>
        <v>487</v>
      </c>
      <c r="L11">
        <f t="shared" ca="1" si="1"/>
        <v>233</v>
      </c>
      <c r="M11">
        <f t="shared" ca="1" si="1"/>
        <v>163</v>
      </c>
    </row>
    <row r="12" spans="1:13" x14ac:dyDescent="0.25">
      <c r="A12">
        <f t="shared" ca="1" si="1"/>
        <v>444</v>
      </c>
      <c r="B12">
        <f t="shared" ca="1" si="1"/>
        <v>308</v>
      </c>
      <c r="C12">
        <f t="shared" ca="1" si="1"/>
        <v>623</v>
      </c>
      <c r="D12">
        <f t="shared" ca="1" si="1"/>
        <v>477</v>
      </c>
      <c r="E12">
        <f t="shared" ca="1" si="1"/>
        <v>188</v>
      </c>
      <c r="F12">
        <f t="shared" ca="1" si="1"/>
        <v>129</v>
      </c>
      <c r="G12">
        <f t="shared" ca="1" si="1"/>
        <v>510</v>
      </c>
      <c r="H12">
        <f t="shared" ca="1" si="1"/>
        <v>495</v>
      </c>
      <c r="I12">
        <f t="shared" ca="1" si="1"/>
        <v>24</v>
      </c>
      <c r="J12">
        <f t="shared" ca="1" si="1"/>
        <v>311</v>
      </c>
      <c r="K12">
        <f t="shared" ca="1" si="1"/>
        <v>2</v>
      </c>
      <c r="L12">
        <f t="shared" ca="1" si="1"/>
        <v>313</v>
      </c>
      <c r="M12">
        <f t="shared" ca="1" si="1"/>
        <v>140</v>
      </c>
    </row>
    <row r="13" spans="1:13" x14ac:dyDescent="0.25">
      <c r="A13">
        <f t="shared" ca="1" si="1"/>
        <v>73</v>
      </c>
      <c r="B13">
        <f t="shared" ca="1" si="1"/>
        <v>447</v>
      </c>
      <c r="C13">
        <f t="shared" ca="1" si="1"/>
        <v>358</v>
      </c>
      <c r="D13">
        <f t="shared" ca="1" si="1"/>
        <v>252</v>
      </c>
      <c r="E13">
        <f t="shared" ca="1" si="1"/>
        <v>392</v>
      </c>
      <c r="F13">
        <f t="shared" ca="1" si="1"/>
        <v>528</v>
      </c>
      <c r="G13">
        <f t="shared" ca="1" si="1"/>
        <v>552</v>
      </c>
      <c r="H13">
        <f t="shared" ca="1" si="1"/>
        <v>663</v>
      </c>
      <c r="I13">
        <f t="shared" ca="1" si="1"/>
        <v>324</v>
      </c>
      <c r="J13">
        <f t="shared" ca="1" si="1"/>
        <v>607</v>
      </c>
      <c r="K13">
        <f t="shared" ca="1" si="1"/>
        <v>48</v>
      </c>
      <c r="L13">
        <f t="shared" ca="1" si="1"/>
        <v>79</v>
      </c>
      <c r="M13">
        <f t="shared" ca="1" si="1"/>
        <v>17</v>
      </c>
    </row>
    <row r="14" spans="1:13" x14ac:dyDescent="0.25">
      <c r="A14">
        <f t="shared" ca="1" si="1"/>
        <v>572</v>
      </c>
      <c r="B14">
        <f t="shared" ca="1" si="1"/>
        <v>44</v>
      </c>
      <c r="C14">
        <f t="shared" ca="1" si="1"/>
        <v>122</v>
      </c>
      <c r="D14">
        <f t="shared" ca="1" si="1"/>
        <v>184</v>
      </c>
      <c r="E14">
        <f t="shared" ca="1" si="1"/>
        <v>638</v>
      </c>
      <c r="F14">
        <f t="shared" ca="1" si="1"/>
        <v>4</v>
      </c>
      <c r="G14">
        <f t="shared" ca="1" si="1"/>
        <v>36</v>
      </c>
      <c r="H14">
        <f t="shared" ca="1" si="1"/>
        <v>168</v>
      </c>
      <c r="I14">
        <f t="shared" ca="1" si="1"/>
        <v>145</v>
      </c>
      <c r="J14">
        <f t="shared" ca="1" si="1"/>
        <v>10</v>
      </c>
      <c r="K14">
        <f t="shared" ca="1" si="1"/>
        <v>331</v>
      </c>
      <c r="L14">
        <f t="shared" ca="1" si="1"/>
        <v>616</v>
      </c>
      <c r="M14">
        <f t="shared" ca="1" si="1"/>
        <v>228</v>
      </c>
    </row>
    <row r="15" spans="1:13" x14ac:dyDescent="0.25">
      <c r="A15">
        <f t="shared" ca="1" si="1"/>
        <v>60</v>
      </c>
      <c r="B15">
        <f t="shared" ca="1" si="1"/>
        <v>36</v>
      </c>
      <c r="C15">
        <f t="shared" ca="1" si="1"/>
        <v>524</v>
      </c>
      <c r="D15">
        <f t="shared" ca="1" si="1"/>
        <v>394</v>
      </c>
      <c r="E15">
        <f t="shared" ca="1" si="1"/>
        <v>529</v>
      </c>
      <c r="F15">
        <f t="shared" ca="1" si="1"/>
        <v>552</v>
      </c>
      <c r="G15">
        <f t="shared" ca="1" si="1"/>
        <v>360</v>
      </c>
      <c r="H15">
        <f t="shared" ca="1" si="1"/>
        <v>230</v>
      </c>
      <c r="I15">
        <f t="shared" ca="1" si="1"/>
        <v>455</v>
      </c>
      <c r="J15">
        <f t="shared" ca="1" si="1"/>
        <v>247</v>
      </c>
      <c r="K15">
        <f t="shared" ca="1" si="1"/>
        <v>555</v>
      </c>
      <c r="L15">
        <f t="shared" ca="1" si="1"/>
        <v>489</v>
      </c>
      <c r="M15">
        <f t="shared" ca="1" si="1"/>
        <v>276</v>
      </c>
    </row>
    <row r="16" spans="1:13" x14ac:dyDescent="0.25">
      <c r="A16">
        <f t="shared" ca="1" si="1"/>
        <v>665</v>
      </c>
      <c r="B16">
        <f t="shared" ca="1" si="1"/>
        <v>441</v>
      </c>
      <c r="C16">
        <f t="shared" ca="1" si="1"/>
        <v>61</v>
      </c>
      <c r="D16">
        <f t="shared" ca="1" si="1"/>
        <v>195</v>
      </c>
      <c r="E16">
        <f t="shared" ca="1" si="1"/>
        <v>277</v>
      </c>
      <c r="F16">
        <f t="shared" ca="1" si="1"/>
        <v>168</v>
      </c>
      <c r="G16">
        <f t="shared" ca="1" si="1"/>
        <v>336</v>
      </c>
      <c r="H16">
        <f t="shared" ca="1" si="1"/>
        <v>578</v>
      </c>
      <c r="I16">
        <f t="shared" ca="1" si="1"/>
        <v>518</v>
      </c>
      <c r="J16">
        <f t="shared" ca="1" si="1"/>
        <v>177</v>
      </c>
      <c r="K16">
        <f t="shared" ca="1" si="1"/>
        <v>13</v>
      </c>
      <c r="L16">
        <f t="shared" ca="1" si="1"/>
        <v>81</v>
      </c>
      <c r="M16">
        <f t="shared" ca="1" si="1"/>
        <v>134</v>
      </c>
    </row>
    <row r="17" spans="1:13" x14ac:dyDescent="0.25">
      <c r="A17">
        <f t="shared" ca="1" si="1"/>
        <v>32</v>
      </c>
      <c r="B17">
        <f t="shared" ca="1" si="1"/>
        <v>12</v>
      </c>
      <c r="C17">
        <f t="shared" ca="1" si="1"/>
        <v>251</v>
      </c>
      <c r="D17">
        <f t="shared" ca="1" si="1"/>
        <v>75</v>
      </c>
      <c r="E17">
        <f t="shared" ca="1" si="1"/>
        <v>95</v>
      </c>
      <c r="F17">
        <f t="shared" ca="1" si="1"/>
        <v>84</v>
      </c>
      <c r="G17">
        <f t="shared" ca="1" si="1"/>
        <v>305</v>
      </c>
      <c r="H17">
        <f t="shared" ca="1" si="1"/>
        <v>136</v>
      </c>
      <c r="I17">
        <f t="shared" ca="1" si="1"/>
        <v>332</v>
      </c>
      <c r="J17">
        <f t="shared" ca="1" si="1"/>
        <v>306</v>
      </c>
      <c r="K17">
        <f t="shared" ca="1" si="1"/>
        <v>484</v>
      </c>
      <c r="L17">
        <f t="shared" ca="1" si="1"/>
        <v>654</v>
      </c>
      <c r="M17">
        <f t="shared" ca="1" si="1"/>
        <v>476</v>
      </c>
    </row>
    <row r="18" spans="1:13" x14ac:dyDescent="0.25">
      <c r="A18">
        <f t="shared" ca="1" si="1"/>
        <v>615</v>
      </c>
      <c r="B18">
        <f t="shared" ca="1" si="1"/>
        <v>279</v>
      </c>
      <c r="C18">
        <f t="shared" ca="1" si="1"/>
        <v>31</v>
      </c>
      <c r="D18">
        <f t="shared" ca="1" si="1"/>
        <v>248</v>
      </c>
      <c r="E18">
        <f t="shared" ca="1" si="1"/>
        <v>99</v>
      </c>
      <c r="F18">
        <f t="shared" ca="1" si="1"/>
        <v>527</v>
      </c>
      <c r="G18">
        <f t="shared" ca="1" si="1"/>
        <v>194</v>
      </c>
      <c r="H18">
        <f t="shared" ca="1" si="1"/>
        <v>26</v>
      </c>
      <c r="I18">
        <f t="shared" ca="1" si="1"/>
        <v>476</v>
      </c>
      <c r="J18">
        <f t="shared" ca="1" si="1"/>
        <v>251</v>
      </c>
      <c r="K18">
        <f t="shared" ca="1" si="1"/>
        <v>81</v>
      </c>
      <c r="L18">
        <f t="shared" ca="1" si="1"/>
        <v>579</v>
      </c>
      <c r="M18">
        <f t="shared" ca="1" si="1"/>
        <v>371</v>
      </c>
    </row>
    <row r="19" spans="1:13" x14ac:dyDescent="0.25">
      <c r="A19">
        <f t="shared" ca="1" si="1"/>
        <v>416</v>
      </c>
      <c r="B19">
        <f t="shared" ca="1" si="1"/>
        <v>231</v>
      </c>
      <c r="C19">
        <f t="shared" ca="1" si="1"/>
        <v>125</v>
      </c>
      <c r="D19">
        <f t="shared" ca="1" si="1"/>
        <v>348</v>
      </c>
      <c r="E19">
        <f t="shared" ca="1" si="1"/>
        <v>451</v>
      </c>
      <c r="F19">
        <f t="shared" ca="1" si="1"/>
        <v>156</v>
      </c>
      <c r="G19">
        <f t="shared" ca="1" si="1"/>
        <v>250</v>
      </c>
      <c r="H19">
        <f t="shared" ca="1" si="1"/>
        <v>93</v>
      </c>
      <c r="I19">
        <f t="shared" ca="1" si="1"/>
        <v>267</v>
      </c>
      <c r="J19">
        <f t="shared" ca="1" si="1"/>
        <v>625</v>
      </c>
      <c r="K19">
        <f t="shared" ca="1" si="1"/>
        <v>273</v>
      </c>
      <c r="L19">
        <f t="shared" ca="1" si="1"/>
        <v>471</v>
      </c>
      <c r="M19">
        <f t="shared" ca="1" si="1"/>
        <v>324</v>
      </c>
    </row>
    <row r="20" spans="1:13" x14ac:dyDescent="0.25">
      <c r="A20">
        <f t="shared" ca="1" si="1"/>
        <v>499</v>
      </c>
      <c r="B20">
        <f t="shared" ca="1" si="1"/>
        <v>375</v>
      </c>
      <c r="C20">
        <f t="shared" ca="1" si="1"/>
        <v>105</v>
      </c>
      <c r="D20">
        <f t="shared" ca="1" si="1"/>
        <v>373</v>
      </c>
      <c r="E20">
        <f t="shared" ca="1" si="1"/>
        <v>371</v>
      </c>
      <c r="F20">
        <f t="shared" ca="1" si="1"/>
        <v>14</v>
      </c>
      <c r="G20">
        <f t="shared" ca="1" si="1"/>
        <v>418</v>
      </c>
      <c r="H20">
        <f t="shared" ca="1" si="1"/>
        <v>525</v>
      </c>
      <c r="I20">
        <f t="shared" ca="1" si="1"/>
        <v>131</v>
      </c>
      <c r="J20">
        <f t="shared" ca="1" si="1"/>
        <v>171</v>
      </c>
      <c r="K20">
        <f t="shared" ca="1" si="1"/>
        <v>242</v>
      </c>
      <c r="L20">
        <f t="shared" ca="1" si="1"/>
        <v>284</v>
      </c>
      <c r="M20">
        <f t="shared" ca="1" si="1"/>
        <v>366</v>
      </c>
    </row>
    <row r="21" spans="1:13" x14ac:dyDescent="0.25">
      <c r="A21">
        <f t="shared" ca="1" si="1"/>
        <v>163</v>
      </c>
      <c r="B21">
        <f t="shared" ca="1" si="1"/>
        <v>462</v>
      </c>
      <c r="C21">
        <f t="shared" ca="1" si="1"/>
        <v>555</v>
      </c>
      <c r="D21">
        <f t="shared" ca="1" si="1"/>
        <v>187</v>
      </c>
      <c r="E21">
        <f t="shared" ca="1" si="1"/>
        <v>482</v>
      </c>
      <c r="F21">
        <f t="shared" ca="1" si="1"/>
        <v>419</v>
      </c>
      <c r="G21">
        <f t="shared" ca="1" si="1"/>
        <v>76</v>
      </c>
      <c r="H21">
        <f t="shared" ca="1" si="1"/>
        <v>579</v>
      </c>
      <c r="I21">
        <f t="shared" ca="1" si="1"/>
        <v>29</v>
      </c>
      <c r="J21">
        <f t="shared" ca="1" si="1"/>
        <v>45</v>
      </c>
      <c r="K21">
        <f t="shared" ca="1" si="1"/>
        <v>427</v>
      </c>
      <c r="L21">
        <f t="shared" ca="1" si="1"/>
        <v>268</v>
      </c>
      <c r="M21">
        <f t="shared" ca="1" si="1"/>
        <v>539</v>
      </c>
    </row>
    <row r="22" spans="1:13" x14ac:dyDescent="0.25">
      <c r="A22">
        <f t="shared" ca="1" si="1"/>
        <v>245</v>
      </c>
      <c r="B22">
        <f t="shared" ca="1" si="1"/>
        <v>378</v>
      </c>
      <c r="C22">
        <f t="shared" ca="1" si="1"/>
        <v>427</v>
      </c>
      <c r="D22">
        <f t="shared" ca="1" si="1"/>
        <v>659</v>
      </c>
      <c r="E22">
        <f t="shared" ca="1" si="1"/>
        <v>159</v>
      </c>
      <c r="F22">
        <f t="shared" ca="1" si="1"/>
        <v>141</v>
      </c>
      <c r="G22">
        <f t="shared" ca="1" si="1"/>
        <v>230</v>
      </c>
      <c r="H22">
        <f t="shared" ca="1" si="1"/>
        <v>575</v>
      </c>
      <c r="I22">
        <f t="shared" ca="1" si="1"/>
        <v>372</v>
      </c>
      <c r="J22">
        <f t="shared" ca="1" si="1"/>
        <v>280</v>
      </c>
      <c r="K22">
        <f t="shared" ca="1" si="1"/>
        <v>406</v>
      </c>
      <c r="L22">
        <f t="shared" ca="1" si="1"/>
        <v>557</v>
      </c>
      <c r="M22">
        <f t="shared" ca="1" si="1"/>
        <v>18</v>
      </c>
    </row>
    <row r="23" spans="1:13" x14ac:dyDescent="0.25">
      <c r="A23">
        <f t="shared" ca="1" si="1"/>
        <v>662</v>
      </c>
      <c r="B23">
        <f t="shared" ca="1" si="1"/>
        <v>248</v>
      </c>
      <c r="C23">
        <f t="shared" ca="1" si="1"/>
        <v>252</v>
      </c>
      <c r="D23">
        <f t="shared" ca="1" si="1"/>
        <v>528</v>
      </c>
      <c r="E23">
        <f t="shared" ca="1" si="1"/>
        <v>614</v>
      </c>
      <c r="F23">
        <f t="shared" ca="1" si="1"/>
        <v>158</v>
      </c>
      <c r="G23">
        <f t="shared" ca="1" si="1"/>
        <v>562</v>
      </c>
      <c r="H23">
        <f t="shared" ca="1" si="1"/>
        <v>507</v>
      </c>
      <c r="I23">
        <f t="shared" ca="1" si="1"/>
        <v>198</v>
      </c>
      <c r="J23">
        <f t="shared" ca="1" si="1"/>
        <v>555</v>
      </c>
      <c r="K23">
        <f t="shared" ca="1" si="1"/>
        <v>378</v>
      </c>
      <c r="L23">
        <f t="shared" ca="1" si="1"/>
        <v>568</v>
      </c>
      <c r="M23">
        <f t="shared" ca="1" si="1"/>
        <v>273</v>
      </c>
    </row>
    <row r="24" spans="1:13" x14ac:dyDescent="0.25">
      <c r="A24">
        <f t="shared" ca="1" si="1"/>
        <v>257</v>
      </c>
      <c r="B24">
        <f t="shared" ca="1" si="1"/>
        <v>45</v>
      </c>
      <c r="C24">
        <f t="shared" ca="1" si="1"/>
        <v>566</v>
      </c>
      <c r="D24">
        <f t="shared" ca="1" si="1"/>
        <v>510</v>
      </c>
      <c r="E24">
        <f t="shared" ca="1" si="1"/>
        <v>379</v>
      </c>
      <c r="F24">
        <f t="shared" ca="1" si="1"/>
        <v>271</v>
      </c>
      <c r="G24">
        <f t="shared" ca="1" si="1"/>
        <v>95</v>
      </c>
      <c r="H24">
        <f t="shared" ca="1" si="1"/>
        <v>121</v>
      </c>
      <c r="I24">
        <f t="shared" ca="1" si="1"/>
        <v>436</v>
      </c>
      <c r="J24">
        <f t="shared" ca="1" si="1"/>
        <v>549</v>
      </c>
      <c r="K24">
        <f t="shared" ca="1" si="1"/>
        <v>414</v>
      </c>
      <c r="L24">
        <f t="shared" ca="1" si="1"/>
        <v>31</v>
      </c>
      <c r="M24">
        <f t="shared" ca="1" si="1"/>
        <v>431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UnprotectedSheet</vt:lpstr>
      <vt:lpstr>SimpleProtectedSheet</vt:lpstr>
      <vt:lpstr>ViewProtectedSheet</vt:lpstr>
      <vt:lpstr>NormalSheet</vt:lpstr>
      <vt:lpstr>AndSoOn..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2020-04-09T10:33:13Z</dcterms:created>
  <dcterms:modified xsi:type="dcterms:W3CDTF">2020-04-09T11:00:53Z</dcterms:modified>
</cp:coreProperties>
</file>