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8B8F8F0A-11B9-489E-AA71-DD30EA23C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<sst xmlns="http://schemas.openxmlformats.org/spreadsheetml/2006/main" count="76" uniqueCount="66">
  <si>
    <t>48990</t>
  </si>
  <si>
    <t>TÍTULO</t>
  </si>
  <si>
    <t>NOMBRE CORTO</t>
  </si>
  <si>
    <t>DESCRIPCIÓN</t>
  </si>
  <si>
    <t>Inventario de bienes muebles e inmuebles donados</t>
  </si>
  <si>
    <t>LTAIPT_A63F34G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</si>
  <si>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</si>
  <si>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</si>
  <si>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</si>
  <si>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</si>
  <si>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</si>
  <si>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</si>
  <si>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</si>
  <si>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</si>
  <si>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</si>
  <si>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</si>
  <si>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</si>
  <si>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</si>
  <si>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</si>
  <si>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</si>
  <si>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</si>
  <si>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</si>
  <si>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</si>
  <si>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</si>
  <si>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436637</t>
  </si>
  <si>
    <t>563384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</si>
  <si>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</si>
  <si>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</si>
  <si>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</si>
  <si>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</si>
  <si>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</si>
  <si>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</si>
  <si>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</si>
  <si>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</si>
  <si>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</si>
  <si>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</si>
  <si>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</si>
  <si>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</si>
  <si>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</si>
  <si>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</si>
  <si>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</si>
  <si>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</si>
  <si>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</si>
  <si>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</si>
  <si>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</si>
  <si>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</si>
  <si>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</si>
  <si>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</si>
  <si>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</si>
  <si>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</si>
  <si>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</si>
  <si>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</si>
  <si>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</si>
  <si>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</si>
  <si>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</si>
  <si>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</si>
  <si>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</si>
  <si>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</si>
  <si>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</si>
  <si>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</si>
  <si>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</si>
  <si>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</si>
  <si>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</si>
  <si>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ver nota</t>
  </si>
  <si>
    <t>DIRECCIÓN DE PRERROGATIVAS, ADMINISTRACIÓN Y FISCALIZACIÓN</t>
  </si>
  <si>
    <t>EL INSTITUTO TLAXCALTECA DE ELECCIONES, NO DONÓ ALGÚN BIEN MUEBLE O INMUEBLE, POR LO TANTO, NO HAY INFORMACIÓN QUE REPORTAR DE LOS CRITERIOS DE DESCRIPCIÓN DEL BIEN, ACTIVIDAD A QUE DESTINARÁ, PERSONERIA JURÍDICA DEL DONANTE, NOMBRE, TIPO DE PERSONA MORAL, DENOMINACIÓN O RAZÓN SOCIAL DEL DONANTE, VALOR DE ADQUISICIÓN, FECHA DE FIRMA DEL CONTRATO E HIPERVÍNCULO AL ACUERDO PRESIDENCIAL, POR EL PERIODO COMPRENDIDO DEL 01 DE ENERO AL 30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</si>
</sst>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.5"/>
      <color rgb="FF333333"/>
      <name val="Open Sans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5" fillId="3" borderId="0" xfId="4" applyFont="1" applyAlignment="1">
      <alignment vertical="center" wrapText="1"/>
    </xf>
    <xf numFmtId="14" fontId="3" fillId="3" borderId="0" xfId="4" applyNumberForma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7">
    <cellStyle name="Normal" xfId="0" builtinId="0"/>
    <cellStyle name="Normal 2" xfId="6" xr:uid="{98AA20F2-E3D4-4CE8-BDB8-40787D293731}"/>
    <cellStyle name="Normal 3" xfId="5" xr:uid="{DA435AD6-8030-46B9-816C-B6E74247D9D3}"/>
    <cellStyle name="Normal 4" xfId="4" xr:uid="{4083B62A-4DDE-42B8-B433-58FEA22FBC99}"/>
    <cellStyle name="Normal 5" xfId="3" xr:uid="{F7D906BB-EA68-4FBE-9BE1-137AE67B0A50}"/>
    <cellStyle name="Normal 6" xfId="2" xr:uid="{ACB1E2B1-94FF-4C88-8895-8358EE8ACC3E}"/>
    <cellStyle name="Normal 7" xfId="1" xr:uid="{CC3148FE-FEBE-45F6-9F8F-157A49082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topLeftCell="N2" workbookViewId="0">
      <selection activeCell="R25" sqref="R2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68.5703125" customWidth="1"/>
  </cols>
  <sheetData>
    <row r="1" spans="1:18" hidden="1" x14ac:dyDescent="0.25">
      <c r="A1" t="s">
        <v>0</v>
      </c>
    </row>
    <row r="2" spans="1:1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s="3" customFormat="1" ht="126" x14ac:dyDescent="0.25">
      <c r="A8" s="3">
        <v>2022</v>
      </c>
      <c r="B8" s="4">
        <v>44562</v>
      </c>
      <c r="C8" s="4">
        <v>44742</v>
      </c>
      <c r="D8" s="3" t="s">
        <v>63</v>
      </c>
      <c r="O8" s="5" t="s">
        <v>64</v>
      </c>
      <c r="P8" s="6">
        <v>44769</v>
      </c>
      <c r="Q8" s="6">
        <v>44769</v>
      </c>
      <c r="R8" s="2" t="s">
        <v>65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2021-04-18T19:39:32Z</dcterms:created>
  <dcterms:modified xsi:type="dcterms:W3CDTF">2022-07-28T01:53:29Z</dcterms:modified>
</cp:coreProperties>
</file>