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EDWIN\Actualizacion y carga al SIPOT\actualizacion\ABRIL-JUNIO 2022\"/>
    </mc:Choice>
  </mc:AlternateContent>
  <xr:revisionPtr revIDLastSave="0" documentId="13_ncr:1_{9EB5B081-9234-4BD9-ADC2-7723094B88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Hidden_1!$A$1:$A$32</definedName>
  </definedNames>
  <calcPr calcId="0"/>
</workbook>
</file>

<file path=xl/sharedStrings.xml><?xml version="1.0" encoding="utf-8"?>
<sst xmlns="http://schemas.openxmlformats.org/spreadsheetml/2006/main" count="77" uniqueCount="72">
  <si>
    <t>50505</t>
  </si>
  <si>
    <t>TÍTULO</t>
  </si>
  <si>
    <t>NOMBRE CORTO</t>
  </si>
  <si>
    <t>DESCRIPCIÓN</t>
  </si>
  <si>
    <t>Informes presentados por los OPLE al INE</t>
  </si>
  <si>
    <t>LTAIPT_A67F01IG6</t>
  </si>
  <si>
    <t>Informes sobre la publicación de encuestas por muestreo que, en su caso, presentó el Órgano Político Electoral Local al INE</t>
  </si>
  <si>
    <t>1</t>
  </si>
  <si>
    <t>4</t>
  </si>
  <si>
    <t>9</t>
  </si>
  <si>
    <t>2</t>
  </si>
  <si>
    <t>7</t>
  </si>
  <si>
    <t>13</t>
  </si>
  <si>
    <t>14</t>
  </si>
  <si>
    <t>462168</t>
  </si>
  <si>
    <t>462169</t>
  </si>
  <si>
    <t>462170</t>
  </si>
  <si>
    <t>462171</t>
  </si>
  <si>
    <t>462172</t>
  </si>
  <si>
    <t>462173</t>
  </si>
  <si>
    <t>462174</t>
  </si>
  <si>
    <t>462175</t>
  </si>
  <si>
    <t>462165</t>
  </si>
  <si>
    <t>462166</t>
  </si>
  <si>
    <t>462167</t>
  </si>
  <si>
    <t>Tabla Campos</t>
  </si>
  <si>
    <t>Ejercicio</t>
  </si>
  <si>
    <t>Fecha de inicio del periodo que se informa</t>
  </si>
  <si>
    <t>Fecha de término del periodo que se informa</t>
  </si>
  <si>
    <t>Entidad federativa (catálogo)</t>
  </si>
  <si>
    <t>Nombre del Organismo Público Local Electoral</t>
  </si>
  <si>
    <t>Número de informes ante su Consejo General Local</t>
  </si>
  <si>
    <t>Hipervínculo al listado de informes que cada Organismo Público Local Electoral remite al INE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</si>
  <si>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</si>
  <si>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</si>
  <si>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</si>
  <si>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</si>
  <si>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</si>
  <si>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</si>
  <si>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</si>
  <si>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</si>
  <si>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</si>
  <si>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</si>
  <si>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</si>
  <si>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</si>
  <si>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</si>
  <si>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</si>
  <si>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</si>
  <si>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</si>
  <si>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</si>
  <si>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</si>
  <si>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</si>
  <si>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</si>
  <si>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</si>
  <si>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</si>
  <si>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</si>
  <si>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</si>
  <si>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</si>
  <si>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</si>
  <si>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</si>
  <si>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</si>
  <si>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</si>
  <si>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</si>
  <si>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</si>
  <si>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</si>
  <si>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</si>
  <si>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</si>
  <si>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</si>
  <si>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</si>
  <si>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INSTITUTO TLAXCALTECA DE ELECCIONES</t>
  </si>
  <si>
    <t>SECRETARÍA EJECUTIVA</t>
  </si>
  <si>
    <t>El Instituto Tlaxcalteca de Elecciones del periodo comprendido del 01 de enero al 30 de junio de 2022, no publica información en los criterios sustantivos a "Número de informes ante su Consejo General Local"  e "Hipervínculo al listado de informes que cada Organismo Público Local Electoral remite al INE", debido a dentro de ese semestre no recibió solicitud alguna de personas físicas o morales que pretendieran realizar encuestas por muestreo o sondeos de opinión, en consecuencia, no se genera esta información; lo anterior, de conformidad con lo establecido en los artículos 144,145 y 146 del Reglamento de Elecciones del Instituto Nacional Electoral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</si>
</sst>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F2" workbookViewId="0">
      <selection activeCell="G15" sqref="G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.42578125" bestFit="1" customWidth="1"/>
    <col min="5" max="5" width="39.5703125" bestFit="1" customWidth="1"/>
    <col min="6" max="6" width="44" bestFit="1" customWidth="1"/>
    <col min="7" max="7" width="78.42578125" bestFit="1" customWidth="1"/>
    <col min="8" max="8" width="73.140625" bestFit="1" customWidth="1"/>
    <col min="9" max="9" width="17.5703125" bestFit="1" customWidth="1"/>
    <col min="10" max="10" width="20.140625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2022</v>
      </c>
      <c r="B8" s="2">
        <v>44562</v>
      </c>
      <c r="C8" s="2">
        <v>44742</v>
      </c>
      <c r="D8" t="s">
        <v>55</v>
      </c>
      <c r="E8" t="s">
        <v>69</v>
      </c>
      <c r="H8" t="s">
        <v>70</v>
      </c>
      <c r="I8" s="2">
        <v>44767</v>
      </c>
      <c r="J8" s="2">
        <v>44767</v>
      </c>
      <c r="K8" t="s">
        <v>71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  <row r="16" spans="1:1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65</v>
      </c>
    </row>
    <row r="30" spans="1:1" x14ac:dyDescent="0.25">
      <c r="A30" t="s">
        <v>66</v>
      </c>
    </row>
    <row r="31" spans="1:1" x14ac:dyDescent="0.25">
      <c r="A31" t="s">
        <v>67</v>
      </c>
    </row>
    <row r="32" spans="1:1" x14ac:dyDescent="0.25">
      <c r="A3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Uuario</cp:lastModifiedBy>
  <dcterms:created xsi:type="dcterms:W3CDTF">2022-01-18T16:35:19Z</dcterms:created>
  <dcterms:modified xsi:type="dcterms:W3CDTF">2022-07-26T16:10:57Z</dcterms:modified>
</cp:coreProperties>
</file>