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F:\ITE 2021\DAJ 2021\TRANSPARENCIA\SEGUNDO TRIMESTRE\"/>
    </mc:Choice>
  </mc:AlternateContent>
  <xr:revisionPtr revIDLastSave="0" documentId="8_{89751E5D-E21C-4D3C-9D4D-341A99B5FEDB}"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 name="Hidden_1" sheetId="2" r:id="rId2"/>
    <sheet name="Hidden_2" sheetId="3" r:id="rId3"/>
    <sheet name="Hidden_3" sheetId="4" r:id="rId4"/>
    <sheet name="Tabla_436729" sheetId="5" r:id="rId5"/>
  </sheets>
  <definedNames>
    <definedName name="Hidden_16">Hidden_1!$A$1:$A$4</definedName>
    <definedName name="Hidden_210">Hidden_2!$A$1:$A$2</definedName>
    <definedName name="Hidden_330">Hidden_3!$A$1:$A$7</definedName>
  </definedNames>
  <calcPr calcId="0"/>
</workbook>
</file>

<file path=xl/sharedStrings.xml><?xml version="1.0" encoding="utf-8"?>
<sst xmlns="http://schemas.openxmlformats.org/spreadsheetml/2006/main" count="148" uniqueCount="115">
  <si>
    <t>48996</t>
  </si>
  <si>
    <t>TÍTULO</t>
  </si>
  <si>
    <t>NOMBRE CORTO</t>
  </si>
  <si>
    <t>DESCRIPCIÓN</t>
  </si>
  <si>
    <t>Recomendaciones derechos humanos_Recomendaciones de organismos garantes de derechos humanos</t>
  </si>
  <si>
    <t>LTAIPT_A63F35A</t>
  </si>
  <si>
    <t>Las recomendaciones que le han sido emitidas por parte de la Comisión Nacional de los Derechos Humanos (CNDH), los organismos estatales de protección de los derechos humanos y los internacionales en la materia, independientemente de que se hayan aceptado o rechazado, así como la información relativa al seguimiento de las mismas.</t>
  </si>
  <si>
    <t>1</t>
  </si>
  <si>
    <t>4</t>
  </si>
  <si>
    <t>9</t>
  </si>
  <si>
    <t>7</t>
  </si>
  <si>
    <t>2</t>
  </si>
  <si>
    <t>10</t>
  </si>
  <si>
    <t>13</t>
  </si>
  <si>
    <t>14</t>
  </si>
  <si>
    <t>436709</t>
  </si>
  <si>
    <t>436733</t>
  </si>
  <si>
    <t>436734</t>
  </si>
  <si>
    <t>436715</t>
  </si>
  <si>
    <t>436704</t>
  </si>
  <si>
    <t>436705</t>
  </si>
  <si>
    <t>436736</t>
  </si>
  <si>
    <t>436706</t>
  </si>
  <si>
    <t>436737</t>
  </si>
  <si>
    <t>436716</t>
  </si>
  <si>
    <t>436728</t>
  </si>
  <si>
    <t>436707</t>
  </si>
  <si>
    <t>436738</t>
  </si>
  <si>
    <t>436720</t>
  </si>
  <si>
    <t>436739</t>
  </si>
  <si>
    <t>436711</t>
  </si>
  <si>
    <t>436712</t>
  </si>
  <si>
    <t>436721</t>
  </si>
  <si>
    <t>436740</t>
  </si>
  <si>
    <t>436713</t>
  </si>
  <si>
    <t>436722</t>
  </si>
  <si>
    <t>436729</t>
  </si>
  <si>
    <t>436726</t>
  </si>
  <si>
    <t>436714</t>
  </si>
  <si>
    <t>436723</t>
  </si>
  <si>
    <t>436727</t>
  </si>
  <si>
    <t>436731</t>
  </si>
  <si>
    <t>436724</t>
  </si>
  <si>
    <t>436710</t>
  </si>
  <si>
    <t>436708</t>
  </si>
  <si>
    <t>436741</t>
  </si>
  <si>
    <t>436717</t>
  </si>
  <si>
    <t>436718</t>
  </si>
  <si>
    <t>436725</t>
  </si>
  <si>
    <t>436735</t>
  </si>
  <si>
    <t>436719</t>
  </si>
  <si>
    <t>436732</t>
  </si>
  <si>
    <t>436730</t>
  </si>
  <si>
    <t>Tabla Campos</t>
  </si>
  <si>
    <t>Ejercicio</t>
  </si>
  <si>
    <t>Fecha de inicio del periodo que se informa</t>
  </si>
  <si>
    <t>Fecha de término del periodo que se informa</t>
  </si>
  <si>
    <t>Fecha en la que se recibió la notificación</t>
  </si>
  <si>
    <t>Número de recomendación</t>
  </si>
  <si>
    <t>Hecho violatorio</t>
  </si>
  <si>
    <t>Tipo de recomendación (catálogo)</t>
  </si>
  <si>
    <t>Número de expediente</t>
  </si>
  <si>
    <t>Fecha de solicitud,  en su caso, de la opinión no vinculatoria</t>
  </si>
  <si>
    <t>Fecha en la que se recibe la opinión</t>
  </si>
  <si>
    <t>Estatus de la recomendación (catálogo)</t>
  </si>
  <si>
    <t>Número de oficio, documento o medio de notificación de la aceptación o no de la recomendación</t>
  </si>
  <si>
    <t>Hipervínculo al documento de la recomendación</t>
  </si>
  <si>
    <t xml:space="preserve">Fecha solicitud de opinión (Recomendación Aceptada) </t>
  </si>
  <si>
    <t>Fecha respuesta Unidad Responsable (Recomendación Aceptada)</t>
  </si>
  <si>
    <t>Acciones realizadas por el sujeto obligado para dar cumplimiento a cada uno de los puntos</t>
  </si>
  <si>
    <t>Dependencias y Entidades Federativas que colaboraron para cumplir con la recomendación, en su caso</t>
  </si>
  <si>
    <t>Fecha de notificación a la CNDH o al organismo estatal</t>
  </si>
  <si>
    <t>Hipervínculo al sitio de Internet del organismo correspondiente</t>
  </si>
  <si>
    <t>Razón de la negativa  (Recomendación no aceptada)</t>
  </si>
  <si>
    <t>Fecha de comparecencia, en su caso  (Recomendación no aceptada)</t>
  </si>
  <si>
    <t>Servidor(es) Público(s) encargado(s) de comparecer  
Tabla_436729</t>
  </si>
  <si>
    <t>Hipervínculo a la minuta de la comparecencia, en su caso</t>
  </si>
  <si>
    <t>Determinación o respuesta del organismo</t>
  </si>
  <si>
    <t>Fecha de notificación al sujeto obligado</t>
  </si>
  <si>
    <t>Hipervínculo Oficio notificación de la determinación</t>
  </si>
  <si>
    <t>Respuesta notificada al organismo respecto de la determinación</t>
  </si>
  <si>
    <t>Fecha en la que se notifica la respuesta del organismo</t>
  </si>
  <si>
    <t>Número de oficio que notifica la respuesta al organismo</t>
  </si>
  <si>
    <t>Número de denuncia ante el Ministerio Público</t>
  </si>
  <si>
    <t>Estado de las recomendaciones aceptadas (catálogo)</t>
  </si>
  <si>
    <t>Fecha de conclusión, en su caso</t>
  </si>
  <si>
    <t>Fecha de notificación de la conclusión, en su caso</t>
  </si>
  <si>
    <t>Hipervínculo a la versión publica del sistema correspondiente</t>
  </si>
  <si>
    <t>Área(s) responsable(s) que genera(n), posee(n), publica(n) y actualizan la información</t>
  </si>
  <si>
    <t>Fecha de validación</t>
  </si>
  <si>
    <t>Fecha de actualización</t>
  </si>
  <si>
    <t>Nota</t>
  </si>
  <si>
    <t>Colocar el ID de los registros de la Tabla_436729</t>
  </si>
  <si>
    <t>Recomendación específica</t>
  </si>
  <si>
    <t>Recomendación general</t>
  </si>
  <si>
    <t>Recomendación por violaciones graves</t>
  </si>
  <si>
    <t>Otro tipo</t>
  </si>
  <si>
    <t>Aceptada</t>
  </si>
  <si>
    <t>Rechazada</t>
  </si>
  <si>
    <t>Con pruebas de cumplimiento total</t>
  </si>
  <si>
    <t>Con pruebas de cumplimiento parcial</t>
  </si>
  <si>
    <t>Sin pruebas de cumplimiento</t>
  </si>
  <si>
    <t>Con cumplimiento insatisfactorio</t>
  </si>
  <si>
    <t>En tiempo para presentar pruebas de cumplimiento</t>
  </si>
  <si>
    <t>En tiempo de ser contestadas</t>
  </si>
  <si>
    <t>Cumplimiento reviste características peculiares</t>
  </si>
  <si>
    <t>56504</t>
  </si>
  <si>
    <t>56505</t>
  </si>
  <si>
    <t>56506</t>
  </si>
  <si>
    <t>ID</t>
  </si>
  <si>
    <t>Nombre(s)</t>
  </si>
  <si>
    <t>Primer apellido</t>
  </si>
  <si>
    <t>Segundo apellido</t>
  </si>
  <si>
    <t>Dirección de Asuntos Jurídicos</t>
  </si>
  <si>
    <t>El Instituto Tlaxcalteca de Elecciones en el periodo comprendido del 01/04/2021 al 30/06/2021, en los criterios sustantivos, Número de recomendación, Hecho violatorio, Número de expediente, Número de oficio, documento o medio de notificación de la aceptación o no de la recomendación, Hipervínculo al documento de la recomendación, Acciones realizadas por el sujeto obligado para dar cumplimiento a cada uno de los puntos, Dependencias y Entidades Federativas que colaboraron para cumplir con la recomendación, en su caso, Hipervínculo al sitio de Internet del organismo correspondiente, Razón de la negativa (Recomendación no aceptada), Hipervínculo a la minuta de la comparecencia, en su caso, Determinación o respuesta del organismo, Hipervínculo Oficio notificación de la determinación, Respuesta notificada al organismo respecto de la determinación, Número de oficio que notifica la respuesta del organismo, Número de denuncia ante el Ministerio Público, Hipervínculo a la versión pública del sistema correspondiente, no ha sido sujeto de recomendaciones  emitidas por la Comisión Nacional de Derechos Humanos u organismo público de Derechos Humanos, no se requisitan los mismos debido a que este sujeto obligado no recibió ninguna recomendación, a pesar de lo que establece el artículo 63 de la Ley de Transparencia y Acceso a la Información del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</si>
</sst>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xf numFmtId="0" fontId="3"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5" bestFit="1" customWidth="1"/>
    <col min="5" max="5" width="23.5703125" bestFit="1" customWidth="1"/>
    <col min="6" max="6" width="14.5703125" bestFit="1" customWidth="1"/>
    <col min="7" max="7" width="29.5703125" bestFit="1" customWidth="1"/>
    <col min="8" max="8" width="20.140625" bestFit="1" customWidth="1"/>
    <col min="9" max="9" width="51.28515625" bestFit="1" customWidth="1"/>
    <col min="10" max="10" width="31" bestFit="1" customWidth="1"/>
    <col min="11" max="11" width="34.140625" bestFit="1" customWidth="1"/>
    <col min="12" max="12" width="82.28515625" bestFit="1" customWidth="1"/>
    <col min="13" max="13" width="41.42578125" bestFit="1" customWidth="1"/>
    <col min="14" max="14" width="46.85546875" bestFit="1" customWidth="1"/>
    <col min="15" max="15" width="55.85546875" bestFit="1" customWidth="1"/>
    <col min="16" max="16" width="77" bestFit="1" customWidth="1"/>
    <col min="17" max="17" width="87.5703125" bestFit="1" customWidth="1"/>
    <col min="18" max="18" width="46.85546875" bestFit="1" customWidth="1"/>
    <col min="19" max="19" width="53.7109375" bestFit="1" customWidth="1"/>
    <col min="20" max="20" width="45.140625" bestFit="1" customWidth="1"/>
    <col min="21" max="21" width="58.42578125" bestFit="1" customWidth="1"/>
    <col min="22" max="22" width="46" bestFit="1" customWidth="1"/>
    <col min="23" max="23" width="49.28515625" bestFit="1" customWidth="1"/>
    <col min="24" max="24" width="36" bestFit="1" customWidth="1"/>
    <col min="25" max="25" width="34" bestFit="1" customWidth="1"/>
    <col min="26" max="26" width="44.140625" bestFit="1" customWidth="1"/>
    <col min="27" max="27" width="54.85546875" bestFit="1" customWidth="1"/>
    <col min="28" max="28" width="46.5703125" bestFit="1" customWidth="1"/>
    <col min="29" max="29" width="47.7109375" bestFit="1" customWidth="1"/>
    <col min="30" max="30" width="39.85546875" bestFit="1" customWidth="1"/>
    <col min="31" max="31" width="45.5703125" bestFit="1" customWidth="1"/>
    <col min="32" max="32" width="27.85546875" bestFit="1" customWidth="1"/>
    <col min="33" max="33" width="42.7109375" bestFit="1" customWidth="1"/>
    <col min="34" max="34" width="52.42578125" bestFit="1" customWidth="1"/>
    <col min="35" max="35" width="73.140625" bestFit="1" customWidth="1"/>
    <col min="36" max="36" width="17.5703125" bestFit="1" customWidth="1"/>
    <col min="37" max="37" width="20" bestFit="1" customWidth="1"/>
    <col min="38" max="38" width="80.28515625" customWidth="1"/>
  </cols>
  <sheetData>
    <row r="1" spans="1:38" hidden="1" x14ac:dyDescent="0.25">
      <c r="A1" t="s">
        <v>0</v>
      </c>
    </row>
    <row r="2" spans="1:38" x14ac:dyDescent="0.25">
      <c r="A2" s="3" t="s">
        <v>1</v>
      </c>
      <c r="B2" s="4"/>
      <c r="C2" s="4"/>
      <c r="D2" s="3" t="s">
        <v>2</v>
      </c>
      <c r="E2" s="4"/>
      <c r="F2" s="4"/>
      <c r="G2" s="3" t="s">
        <v>3</v>
      </c>
      <c r="H2" s="4"/>
      <c r="I2" s="4"/>
    </row>
    <row r="3" spans="1:38" x14ac:dyDescent="0.25">
      <c r="A3" s="5" t="s">
        <v>4</v>
      </c>
      <c r="B3" s="4"/>
      <c r="C3" s="4"/>
      <c r="D3" s="5" t="s">
        <v>5</v>
      </c>
      <c r="E3" s="4"/>
      <c r="F3" s="4"/>
      <c r="G3" s="5" t="s">
        <v>6</v>
      </c>
      <c r="H3" s="4"/>
      <c r="I3" s="4"/>
    </row>
    <row r="4" spans="1:38" hidden="1" x14ac:dyDescent="0.25">
      <c r="A4" t="s">
        <v>7</v>
      </c>
      <c r="B4" t="s">
        <v>8</v>
      </c>
      <c r="C4" t="s">
        <v>8</v>
      </c>
      <c r="D4" t="s">
        <v>8</v>
      </c>
      <c r="E4" t="s">
        <v>7</v>
      </c>
      <c r="F4" t="s">
        <v>7</v>
      </c>
      <c r="G4" t="s">
        <v>9</v>
      </c>
      <c r="H4" t="s">
        <v>7</v>
      </c>
      <c r="I4" t="s">
        <v>8</v>
      </c>
      <c r="J4" t="s">
        <v>8</v>
      </c>
      <c r="K4" t="s">
        <v>9</v>
      </c>
      <c r="L4" t="s">
        <v>7</v>
      </c>
      <c r="M4" t="s">
        <v>10</v>
      </c>
      <c r="N4" t="s">
        <v>8</v>
      </c>
      <c r="O4" t="s">
        <v>8</v>
      </c>
      <c r="P4" t="s">
        <v>11</v>
      </c>
      <c r="Q4" t="s">
        <v>11</v>
      </c>
      <c r="R4" t="s">
        <v>8</v>
      </c>
      <c r="S4" t="s">
        <v>10</v>
      </c>
      <c r="T4" t="s">
        <v>11</v>
      </c>
      <c r="U4" t="s">
        <v>8</v>
      </c>
      <c r="V4" t="s">
        <v>12</v>
      </c>
      <c r="W4" t="s">
        <v>10</v>
      </c>
      <c r="X4" t="s">
        <v>11</v>
      </c>
      <c r="Y4" t="s">
        <v>8</v>
      </c>
      <c r="Z4" t="s">
        <v>10</v>
      </c>
      <c r="AA4" t="s">
        <v>11</v>
      </c>
      <c r="AB4" t="s">
        <v>8</v>
      </c>
      <c r="AC4" t="s">
        <v>7</v>
      </c>
      <c r="AD4" t="s">
        <v>7</v>
      </c>
      <c r="AE4" t="s">
        <v>9</v>
      </c>
      <c r="AF4" t="s">
        <v>8</v>
      </c>
      <c r="AG4" t="s">
        <v>8</v>
      </c>
      <c r="AH4" t="s">
        <v>10</v>
      </c>
      <c r="AI4" t="s">
        <v>11</v>
      </c>
      <c r="AJ4" t="s">
        <v>8</v>
      </c>
      <c r="AK4" t="s">
        <v>13</v>
      </c>
      <c r="AL4" t="s">
        <v>14</v>
      </c>
    </row>
    <row r="5" spans="1:38"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c r="AI5" t="s">
        <v>49</v>
      </c>
      <c r="AJ5" t="s">
        <v>50</v>
      </c>
      <c r="AK5" t="s">
        <v>51</v>
      </c>
      <c r="AL5" t="s">
        <v>52</v>
      </c>
    </row>
    <row r="6" spans="1:38" x14ac:dyDescent="0.25">
      <c r="A6" s="3" t="s">
        <v>53</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row>
    <row r="7" spans="1:38" ht="26.25" x14ac:dyDescent="0.25">
      <c r="A7" s="2" t="s">
        <v>54</v>
      </c>
      <c r="B7" s="2" t="s">
        <v>55</v>
      </c>
      <c r="C7" s="2" t="s">
        <v>56</v>
      </c>
      <c r="D7" s="2" t="s">
        <v>57</v>
      </c>
      <c r="E7" s="2" t="s">
        <v>58</v>
      </c>
      <c r="F7" s="2" t="s">
        <v>59</v>
      </c>
      <c r="G7" s="2" t="s">
        <v>60</v>
      </c>
      <c r="H7" s="2" t="s">
        <v>61</v>
      </c>
      <c r="I7" s="2" t="s">
        <v>62</v>
      </c>
      <c r="J7" s="2" t="s">
        <v>63</v>
      </c>
      <c r="K7" s="2" t="s">
        <v>64</v>
      </c>
      <c r="L7" s="2" t="s">
        <v>65</v>
      </c>
      <c r="M7" s="2" t="s">
        <v>66</v>
      </c>
      <c r="N7" s="2" t="s">
        <v>67</v>
      </c>
      <c r="O7" s="2" t="s">
        <v>68</v>
      </c>
      <c r="P7" s="2" t="s">
        <v>69</v>
      </c>
      <c r="Q7" s="2" t="s">
        <v>70</v>
      </c>
      <c r="R7" s="2" t="s">
        <v>71</v>
      </c>
      <c r="S7" s="2" t="s">
        <v>72</v>
      </c>
      <c r="T7" s="2" t="s">
        <v>73</v>
      </c>
      <c r="U7" s="2" t="s">
        <v>74</v>
      </c>
      <c r="V7" s="2" t="s">
        <v>75</v>
      </c>
      <c r="W7" s="2" t="s">
        <v>76</v>
      </c>
      <c r="X7" s="2" t="s">
        <v>77</v>
      </c>
      <c r="Y7" s="2" t="s">
        <v>78</v>
      </c>
      <c r="Z7" s="2" t="s">
        <v>79</v>
      </c>
      <c r="AA7" s="2" t="s">
        <v>80</v>
      </c>
      <c r="AB7" s="2" t="s">
        <v>81</v>
      </c>
      <c r="AC7" s="2" t="s">
        <v>82</v>
      </c>
      <c r="AD7" s="2" t="s">
        <v>83</v>
      </c>
      <c r="AE7" s="2" t="s">
        <v>84</v>
      </c>
      <c r="AF7" s="2" t="s">
        <v>85</v>
      </c>
      <c r="AG7" s="2" t="s">
        <v>86</v>
      </c>
      <c r="AH7" s="2" t="s">
        <v>87</v>
      </c>
      <c r="AI7" s="2" t="s">
        <v>88</v>
      </c>
      <c r="AJ7" s="2" t="s">
        <v>89</v>
      </c>
      <c r="AK7" s="2" t="s">
        <v>90</v>
      </c>
      <c r="AL7" s="2" t="s">
        <v>91</v>
      </c>
    </row>
    <row r="8" spans="1:38" ht="225" customHeight="1" x14ac:dyDescent="0.25">
      <c r="A8" s="6">
        <v>2021</v>
      </c>
      <c r="B8" s="7">
        <v>44287</v>
      </c>
      <c r="C8" s="7">
        <v>44377</v>
      </c>
      <c r="D8" s="8"/>
      <c r="E8" s="8"/>
      <c r="F8" s="8"/>
      <c r="G8" s="8"/>
      <c r="H8" s="8"/>
      <c r="I8" s="8"/>
      <c r="J8" s="8"/>
      <c r="K8" s="8"/>
      <c r="L8" s="8"/>
      <c r="M8" s="8"/>
      <c r="N8" s="8"/>
      <c r="O8" s="8"/>
      <c r="P8" s="8"/>
      <c r="Q8" s="8"/>
      <c r="R8" s="8"/>
      <c r="S8" s="8"/>
      <c r="T8" s="8"/>
      <c r="U8" s="8"/>
      <c r="V8" s="8" t="s">
        <v>92</v>
      </c>
      <c r="W8" s="8"/>
      <c r="X8" s="8"/>
      <c r="Y8" s="8"/>
      <c r="Z8" s="8"/>
      <c r="AA8" s="8"/>
      <c r="AB8" s="8"/>
      <c r="AC8" s="8"/>
      <c r="AD8" s="8"/>
      <c r="AE8" s="8"/>
      <c r="AF8" s="8"/>
      <c r="AG8" s="8"/>
      <c r="AH8" s="8"/>
      <c r="AI8" s="6" t="s">
        <v>113</v>
      </c>
      <c r="AJ8" s="7">
        <v>44385</v>
      </c>
      <c r="AK8" s="7">
        <v>44385</v>
      </c>
      <c r="AL8" s="9" t="s">
        <v>114</v>
      </c>
    </row>
  </sheetData>
  <mergeCells count="7">
    <mergeCell ref="A6:AL6"/>
    <mergeCell ref="A2:C2"/>
    <mergeCell ref="D2:F2"/>
    <mergeCell ref="G2:I2"/>
    <mergeCell ref="A3:C3"/>
    <mergeCell ref="D3:F3"/>
    <mergeCell ref="G3:I3"/>
  </mergeCells>
  <dataValidations count="3">
    <dataValidation type="list" allowBlank="1" showErrorMessage="1" sqref="G8:G201" xr:uid="{00000000-0002-0000-0000-000000000000}">
      <formula1>Hidden_16</formula1>
    </dataValidation>
    <dataValidation type="list" allowBlank="1" showErrorMessage="1" sqref="K8:K201" xr:uid="{00000000-0002-0000-0000-000001000000}">
      <formula1>Hidden_210</formula1>
    </dataValidation>
    <dataValidation type="list" allowBlank="1" showErrorMessage="1" sqref="AE8:AE201" xr:uid="{00000000-0002-0000-0000-000002000000}">
      <formula1>Hidden_330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9.140625" defaultRowHeight="15" x14ac:dyDescent="0.25"/>
  <sheetData>
    <row r="1" spans="1:1" x14ac:dyDescent="0.25">
      <c r="A1" t="s">
        <v>93</v>
      </c>
    </row>
    <row r="2" spans="1:1" x14ac:dyDescent="0.25">
      <c r="A2" t="s">
        <v>94</v>
      </c>
    </row>
    <row r="3" spans="1:1" x14ac:dyDescent="0.25">
      <c r="A3" t="s">
        <v>95</v>
      </c>
    </row>
    <row r="4" spans="1:1" x14ac:dyDescent="0.25">
      <c r="A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9.140625" defaultRowHeight="15" x14ac:dyDescent="0.25"/>
  <sheetData>
    <row r="1" spans="1:1" x14ac:dyDescent="0.25">
      <c r="A1" t="s">
        <v>97</v>
      </c>
    </row>
    <row r="2" spans="1:1" x14ac:dyDescent="0.25">
      <c r="A2"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
  <sheetViews>
    <sheetView workbookViewId="0"/>
  </sheetViews>
  <sheetFormatPr baseColWidth="10" defaultColWidth="9.140625" defaultRowHeight="15" x14ac:dyDescent="0.25"/>
  <sheetData>
    <row r="1" spans="1:1" x14ac:dyDescent="0.25">
      <c r="A1" t="s">
        <v>99</v>
      </c>
    </row>
    <row r="2" spans="1:1" x14ac:dyDescent="0.25">
      <c r="A2" t="s">
        <v>100</v>
      </c>
    </row>
    <row r="3" spans="1:1" x14ac:dyDescent="0.25">
      <c r="A3" t="s">
        <v>101</v>
      </c>
    </row>
    <row r="4" spans="1:1" x14ac:dyDescent="0.25">
      <c r="A4" t="s">
        <v>102</v>
      </c>
    </row>
    <row r="5" spans="1:1" x14ac:dyDescent="0.25">
      <c r="A5" t="s">
        <v>103</v>
      </c>
    </row>
    <row r="6" spans="1:1" x14ac:dyDescent="0.25">
      <c r="A6" t="s">
        <v>104</v>
      </c>
    </row>
    <row r="7" spans="1:1" x14ac:dyDescent="0.25">
      <c r="A7"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topLeftCell="A3" workbookViewId="0"/>
  </sheetViews>
  <sheetFormatPr baseColWidth="10" defaultColWidth="9.140625" defaultRowHeight="15" x14ac:dyDescent="0.25"/>
  <cols>
    <col min="1" max="1" width="3.42578125" bestFit="1" customWidth="1"/>
    <col min="2" max="2" width="12.140625" bestFit="1" customWidth="1"/>
    <col min="3" max="3" width="17" bestFit="1" customWidth="1"/>
    <col min="4" max="4" width="19.140625" bestFit="1" customWidth="1"/>
  </cols>
  <sheetData>
    <row r="1" spans="1:4" hidden="1" x14ac:dyDescent="0.25">
      <c r="B1" t="s">
        <v>7</v>
      </c>
      <c r="C1" t="s">
        <v>7</v>
      </c>
      <c r="D1" t="s">
        <v>7</v>
      </c>
    </row>
    <row r="2" spans="1:4" hidden="1" x14ac:dyDescent="0.25">
      <c r="B2" t="s">
        <v>106</v>
      </c>
      <c r="C2" t="s">
        <v>107</v>
      </c>
      <c r="D2" t="s">
        <v>108</v>
      </c>
    </row>
    <row r="3" spans="1:4" x14ac:dyDescent="0.25">
      <c r="A3" s="1" t="s">
        <v>109</v>
      </c>
      <c r="B3" s="1" t="s">
        <v>110</v>
      </c>
      <c r="C3" s="1" t="s">
        <v>111</v>
      </c>
      <c r="D3"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Reporte de Formatos</vt:lpstr>
      <vt:lpstr>Hidden_1</vt:lpstr>
      <vt:lpstr>Hidden_2</vt:lpstr>
      <vt:lpstr>Hidden_3</vt:lpstr>
      <vt:lpstr>Tabla_436729</vt:lpstr>
      <vt:lpstr>Hidden_16</vt:lpstr>
      <vt:lpstr>Hidden_210</vt:lpstr>
      <vt:lpstr>Hidden_330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DAJ_I</cp:lastModifiedBy>
  <dcterms:created xsi:type="dcterms:W3CDTF">2021-07-08T18:19:18Z</dcterms:created>
  <dcterms:modified xsi:type="dcterms:W3CDTF">2021-07-09T17:51:54Z</dcterms:modified>
</cp:coreProperties>
</file>