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Lenovo\Documents\ED\TRANSPARENCIA EDWIN\Actualizacion y carga al SIPOT\enero-marzo 2022\63 FRAC XLVIA\"/>
    </mc:Choice>
  </mc:AlternateContent>
  <xr:revisionPtr revIDLastSave="0" documentId="13_ncr:1_{CDF72840-410D-4861-B1B5-9804F7409666}" xr6:coauthVersionLast="47" xr6:coauthVersionMax="47" xr10:uidLastSave="{00000000-0000-0000-0000-000000000000}"/>
  <bookViews>
    <workbookView xWindow="45" yWindow="1950" windowWidth="28755" windowHeight="8130" xr2:uid="{00000000-000D-0000-FFFF-FFFF00000000}"/>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<sst xmlns="http://schemas.openxmlformats.org/spreadsheetml/2006/main" count="52" uniqueCount="46">
  <si>
    <t>49020</t>
  </si>
  <si>
    <t>TÍTULO</t>
  </si>
  <si>
    <t>NOMBRE CORTO</t>
  </si>
  <si>
    <t>DESCRIPCIÓN</t>
  </si>
  <si>
    <t>Actas de sesiones_Actas del Consejo Consultivo</t>
  </si>
  <si>
    <t>LTAIPT_A63F46A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</si>
  <si>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</si>
  <si>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</si>
  <si>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</si>
  <si>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</si>
  <si>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</si>
  <si>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</si>
  <si>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</si>
  <si>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</si>
  <si>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437123</t>
  </si>
  <si>
    <t>437131</t>
  </si>
  <si>
    <t>437132</t>
  </si>
  <si>
    <t>437124</t>
  </si>
  <si>
    <t>437127</t>
  </si>
  <si>
    <t>437130</t>
  </si>
  <si>
    <t>437122</t>
  </si>
  <si>
    <t>437133</t>
  </si>
  <si>
    <t>437126</t>
  </si>
  <si>
    <t>437121</t>
  </si>
  <si>
    <t>437125</t>
  </si>
  <si>
    <t>437128</t>
  </si>
  <si>
    <t>437129</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</si>
  <si>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</si>
  <si>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</si>
  <si>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</si>
  <si>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</si>
  <si>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</si>
  <si>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</si>
  <si>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</si>
  <si>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</si>
  <si>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</si>
  <si>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</si>
  <si>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</si>
  <si>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</si>
  <si>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</si>
  <si>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</si>
  <si>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</si>
  <si>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</si>
  <si>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VER NOTA</t>
  </si>
  <si>
    <t>SECRETARÍA EJECUTIVA</t>
  </si>
  <si>
    <t>El Instituto Tlaxcalteca de Elecciones del periodo comprendido del 01 de enero al 31 de marzo de 2022, no publica información en los criterios sustantivos a “Fecha expresada en que se realizaron las sesiones con el formato día/mes/año ", "tipo de acta  (catálogo)", "Número de la sesión", "Número de acta (en su caso)", "orden del día", "hipervínculo a los documentos completos del acta (versiones públicas)", debido a que por su naturaleza jurídica tiene como Órgano Superior y Titular de Dirección a un Consejo General, no así un Consejo Consultivo, en consecuencia, no genera esta información; lo anterior, en términos de lo dispuesto por los artículos 116 fracción IV, inciso c) párrafo 1 de la Constitución Política de los Estados Unidos Mexicanos; 95, párrafo quinto de la Constitución Política del Estado Libre y Soberano de Tlaxcala; 38 y 51 de la Ley de Instituciones y Procedimientos Electorales para 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</si>
</sst>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14" fontId="0" fillId="0" borderId="0" xfId="0" applyNumberFormat="1"/>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tabSelected="1" topLeftCell="F2" workbookViewId="0">
      <selection activeCell="M8" sqref="M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67.42578125" bestFit="1" customWidth="1"/>
    <col min="5" max="5" width="20.28515625" bestFit="1" customWidth="1"/>
    <col min="6" max="6" width="18" bestFit="1" customWidth="1"/>
    <col min="7" max="7" width="25.5703125" bestFit="1" customWidth="1"/>
    <col min="8" max="8" width="22.140625" bestFit="1" customWidth="1"/>
    <col min="9" max="9" width="63.5703125" bestFit="1" customWidth="1"/>
    <col min="10" max="10" width="73.140625" bestFit="1" customWidth="1"/>
    <col min="11" max="11" width="17.5703125" bestFit="1" customWidth="1"/>
    <col min="12" max="12" width="20" bestFit="1" customWidth="1"/>
    <col min="13" max="13" width="8"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t="s">
        <v>6</v>
      </c>
      <c r="H3" s="4"/>
      <c r="I3" s="4"/>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3" t="s">
        <v>27</v>
      </c>
      <c r="B6" s="4"/>
      <c r="C6" s="4"/>
      <c r="D6" s="4"/>
      <c r="E6" s="4"/>
      <c r="F6" s="4"/>
      <c r="G6" s="4"/>
      <c r="H6" s="4"/>
      <c r="I6" s="4"/>
      <c r="J6" s="4"/>
      <c r="K6" s="4"/>
      <c r="L6" s="4"/>
      <c r="M6" s="4"/>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x14ac:dyDescent="0.25">
      <c r="A8">
        <v>2022</v>
      </c>
      <c r="B8" s="2">
        <v>44562</v>
      </c>
      <c r="C8" s="2">
        <v>44651</v>
      </c>
      <c r="H8" t="s">
        <v>43</v>
      </c>
      <c r="J8" t="s">
        <v>44</v>
      </c>
      <c r="K8" s="2">
        <v>44662</v>
      </c>
      <c r="L8" s="2">
        <v>44662</v>
      </c>
      <c r="M8" t="s">
        <v>45</v>
      </c>
    </row>
  </sheetData>
  <mergeCells count="7">
    <mergeCell ref="A6:M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2022-04-10T22:56:21Z</dcterms:created>
  <dcterms:modified xsi:type="dcterms:W3CDTF">2022-04-10T23:54:32Z</dcterms:modified>
</cp:coreProperties>
</file>