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NSPARENCIA\TRASPARENCIA 2021\2o TRIMESTRE 2021- SIPOT\67\"/>
    </mc:Choice>
  </mc:AlternateContent>
  <xr:revisionPtr revIDLastSave="0" documentId="13_ncr:1_{B59B0240-369E-4826-9FA2-B6CC2EB49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Hidden_1!$A$1:$A$32</definedName>
  </definedNames>
  <calcPr calcId="0"/>
</workbook>
</file>

<file path=xl/sharedStrings.xml><?xml version="1.0" encoding="utf-8"?>
<sst xmlns="http://schemas.openxmlformats.org/spreadsheetml/2006/main" count="78" uniqueCount="73">
  <si>
    <t>50505</t>
  </si>
  <si>
    <t>TÍTULO</t>
  </si>
  <si>
    <t>NOMBRE CORTO</t>
  </si>
  <si>
    <t>DESCRIPCIÓN</t>
  </si>
  <si>
    <t>Informes presentados por los OPLE al INE</t>
  </si>
  <si>
    <t>LTAIPT_A67F01IG6</t>
  </si>
  <si>
    <t>Informes sobre la publicación de encuestas por muestreo que, en su caso, presentó el Órgano Político Electoral Local al INE</t>
  </si>
  <si>
    <t>1</t>
  </si>
  <si>
    <t>4</t>
  </si>
  <si>
    <t>9</t>
  </si>
  <si>
    <t>2</t>
  </si>
  <si>
    <t>7</t>
  </si>
  <si>
    <t>13</t>
  </si>
  <si>
    <t>14</t>
  </si>
  <si>
    <t>462168</t>
  </si>
  <si>
    <t>462169</t>
  </si>
  <si>
    <t>462170</t>
  </si>
  <si>
    <t>462171</t>
  </si>
  <si>
    <t>462172</t>
  </si>
  <si>
    <t>462173</t>
  </si>
  <si>
    <t>462174</t>
  </si>
  <si>
    <t>462175</t>
  </si>
  <si>
    <t>462165</t>
  </si>
  <si>
    <t>462166</t>
  </si>
  <si>
    <t>462167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</si>
  <si>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</si>
  <si>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</si>
  <si>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</si>
  <si>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</si>
  <si>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</si>
  <si>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Nombre del Organismo Público Local Electoral</t>
  </si>
  <si>
    <t>Número de informes ante su Consejo General Local</t>
  </si>
  <si>
    <t>Hipervínculo al listado de informes que cada Organismo Público Local Electoral remite al INE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</si>
  <si>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</si>
  <si>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</si>
  <si>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</si>
  <si>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</si>
  <si>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</si>
  <si>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</si>
  <si>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</si>
  <si>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</si>
  <si>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</si>
  <si>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</si>
  <si>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</si>
  <si>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</si>
  <si>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</si>
  <si>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</si>
  <si>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</si>
  <si>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</si>
  <si>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</si>
  <si>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</si>
  <si>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</si>
  <si>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</si>
  <si>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</si>
  <si>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</si>
  <si>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</si>
  <si>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</si>
  <si>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</si>
  <si>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</si>
  <si>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</si>
  <si>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</si>
  <si>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</si>
  <si>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</si>
  <si>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</si>
  <si>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</si>
  <si>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</si>
  <si>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</si>
  <si>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</si>
  <si>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</si>
  <si>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INSTITUTO TLAXCALTECA DE ELECCIONES</t>
  </si>
  <si>
    <t>https://www.ine.mx/voto-y-elecciones/encuestas-electorales/encuestas-proceso-electoral-2020-2021/#informes-opl</t>
  </si>
  <si>
    <t>SECRETARÍA EJECUTIVA</t>
  </si>
  <si>
    <t>De conformidad con lo establecido en los artículos 144,145 y 146 del Reglamento de Elecciones del Instituto Nacional electoral, el Secretario Ejecutivo del Instituto Tlaxcalteca de Elecciones en las Sesiones Ordinarias se rinden los  informes mensuales correspondiente sobre Encuestas y Sondeos de Opinión en relación a tendencias o preferencias electorales, para el Proceso Electoral Local Ordinario 2020-2021 al Instituto Nacional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</si>
</sst>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.mx/voto-y-elecciones/encuestas-electorales/encuestas-proceso-electoral-2020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42578125" bestFit="1" customWidth="1"/>
    <col min="5" max="5" width="39.5703125" bestFit="1" customWidth="1"/>
    <col min="6" max="6" width="44" bestFit="1" customWidth="1"/>
    <col min="7" max="7" width="78.42578125" bestFit="1" customWidth="1"/>
    <col min="8" max="8" width="73.140625" bestFit="1" customWidth="1"/>
    <col min="9" max="9" width="17.5703125" bestFit="1" customWidth="1"/>
    <col min="10" max="10" width="20.140625" bestFit="1" customWidth="1"/>
    <col min="11" max="11" width="30.710937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69.5" customHeight="1" x14ac:dyDescent="0.25">
      <c r="A8" s="2">
        <v>2021</v>
      </c>
      <c r="B8" s="3">
        <v>44287</v>
      </c>
      <c r="C8" s="3">
        <v>44377</v>
      </c>
      <c r="D8" s="2" t="s">
        <v>55</v>
      </c>
      <c r="E8" s="2" t="s">
        <v>69</v>
      </c>
      <c r="F8" s="2">
        <v>3</v>
      </c>
      <c r="G8" s="4" t="s">
        <v>70</v>
      </c>
      <c r="H8" s="2" t="s">
        <v>71</v>
      </c>
      <c r="I8" s="3">
        <v>44383</v>
      </c>
      <c r="J8" s="3">
        <v>44383</v>
      </c>
      <c r="K8" s="5" t="s">
        <v>72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88" xr:uid="{00000000-0002-0000-0000-000000000000}">
      <formula1>Hidden_13</formula1>
    </dataValidation>
  </dataValidations>
  <hyperlinks>
    <hyperlink ref="G8" r:id="rId1" location="informes-opl" xr:uid="{DF02E449-C6BE-444B-AB96-D75A67D8C005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65</v>
      </c>
    </row>
    <row r="30" spans="1:1" x14ac:dyDescent="0.25">
      <c r="A30" t="s">
        <v>66</v>
      </c>
    </row>
    <row r="31" spans="1:1" x14ac:dyDescent="0.25">
      <c r="A31" t="s">
        <v>67</v>
      </c>
    </row>
    <row r="32" spans="1:1" x14ac:dyDescent="0.25">
      <c r="A3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SE_IT</cp:lastModifiedBy>
  <dcterms:created xsi:type="dcterms:W3CDTF">2021-07-01T17:59:05Z</dcterms:created>
  <dcterms:modified xsi:type="dcterms:W3CDTF">2021-07-11T16:15:12Z</dcterms:modified>
</cp:coreProperties>
</file>