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B13DB03E-77BB-4A58-B7BB-FFB2B6F6E32C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<sst xmlns="http://schemas.openxmlformats.org/spreadsheetml/2006/main" count="3" uniqueCount="3">
  <si>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SIZE OF INPUT</t>
  </si>
  <si>
    <t>COMPARISONS</t>
  </si>
  <si>
    <t>INSERTION COMPLEXITY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</si>
</sst>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COMPARISONS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Sheet2!$B$3:$B$202</c:f>
              <c:numCache>
                <c:formatCode>General</c:formatCode>
                <c:ptCount val="20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</c:numCache>
            </c:numRef>
          </c:cat>
          <c:val>
            <c:numRef>
              <c:f>Sheet2!$C$3:$C$202</c:f>
              <c:numCache>
                <c:formatCode>General</c:formatCode>
                <c:ptCount val="200"/>
                <c:pt idx="0">
                  <c:v>190</c:v>
                </c:pt>
                <c:pt idx="1">
                  <c:v>780</c:v>
                </c:pt>
                <c:pt idx="2">
                  <c:v>1770</c:v>
                </c:pt>
                <c:pt idx="3">
                  <c:v>3160</c:v>
                </c:pt>
                <c:pt idx="4">
                  <c:v>4950</c:v>
                </c:pt>
                <c:pt idx="5">
                  <c:v>7140</c:v>
                </c:pt>
                <c:pt idx="6">
                  <c:v>9730</c:v>
                </c:pt>
                <c:pt idx="7">
                  <c:v>12720</c:v>
                </c:pt>
                <c:pt idx="8">
                  <c:v>16110</c:v>
                </c:pt>
                <c:pt idx="9">
                  <c:v>19900</c:v>
                </c:pt>
                <c:pt idx="10">
                  <c:v>24090</c:v>
                </c:pt>
                <c:pt idx="11">
                  <c:v>28680</c:v>
                </c:pt>
                <c:pt idx="12">
                  <c:v>33670</c:v>
                </c:pt>
                <c:pt idx="13">
                  <c:v>39060</c:v>
                </c:pt>
                <c:pt idx="14">
                  <c:v>44850</c:v>
                </c:pt>
                <c:pt idx="15">
                  <c:v>51040</c:v>
                </c:pt>
                <c:pt idx="16">
                  <c:v>57630</c:v>
                </c:pt>
                <c:pt idx="17">
                  <c:v>64620</c:v>
                </c:pt>
                <c:pt idx="18">
                  <c:v>72010</c:v>
                </c:pt>
                <c:pt idx="19">
                  <c:v>79800</c:v>
                </c:pt>
                <c:pt idx="20">
                  <c:v>87990</c:v>
                </c:pt>
                <c:pt idx="21">
                  <c:v>96580</c:v>
                </c:pt>
                <c:pt idx="22">
                  <c:v>105570</c:v>
                </c:pt>
                <c:pt idx="23">
                  <c:v>114960</c:v>
                </c:pt>
                <c:pt idx="24">
                  <c:v>124750</c:v>
                </c:pt>
                <c:pt idx="25">
                  <c:v>134940</c:v>
                </c:pt>
                <c:pt idx="26">
                  <c:v>145530</c:v>
                </c:pt>
                <c:pt idx="27">
                  <c:v>156520</c:v>
                </c:pt>
                <c:pt idx="28">
                  <c:v>167910</c:v>
                </c:pt>
                <c:pt idx="29">
                  <c:v>179700</c:v>
                </c:pt>
                <c:pt idx="30">
                  <c:v>191890</c:v>
                </c:pt>
                <c:pt idx="31">
                  <c:v>204480</c:v>
                </c:pt>
                <c:pt idx="32">
                  <c:v>217470</c:v>
                </c:pt>
                <c:pt idx="33">
                  <c:v>230860</c:v>
                </c:pt>
                <c:pt idx="34">
                  <c:v>244650</c:v>
                </c:pt>
                <c:pt idx="35">
                  <c:v>258840</c:v>
                </c:pt>
                <c:pt idx="36">
                  <c:v>273430</c:v>
                </c:pt>
                <c:pt idx="37">
                  <c:v>288420</c:v>
                </c:pt>
                <c:pt idx="38">
                  <c:v>303810</c:v>
                </c:pt>
                <c:pt idx="39">
                  <c:v>319600</c:v>
                </c:pt>
                <c:pt idx="40">
                  <c:v>335790</c:v>
                </c:pt>
                <c:pt idx="41">
                  <c:v>352380</c:v>
                </c:pt>
                <c:pt idx="42">
                  <c:v>369370</c:v>
                </c:pt>
                <c:pt idx="43">
                  <c:v>386760</c:v>
                </c:pt>
                <c:pt idx="44">
                  <c:v>404550</c:v>
                </c:pt>
                <c:pt idx="45">
                  <c:v>422740</c:v>
                </c:pt>
                <c:pt idx="46">
                  <c:v>441330</c:v>
                </c:pt>
                <c:pt idx="47">
                  <c:v>460320</c:v>
                </c:pt>
                <c:pt idx="48">
                  <c:v>479710</c:v>
                </c:pt>
                <c:pt idx="49">
                  <c:v>499500</c:v>
                </c:pt>
                <c:pt idx="50">
                  <c:v>519690</c:v>
                </c:pt>
                <c:pt idx="51">
                  <c:v>540280</c:v>
                </c:pt>
                <c:pt idx="52">
                  <c:v>561270</c:v>
                </c:pt>
                <c:pt idx="53">
                  <c:v>582660</c:v>
                </c:pt>
                <c:pt idx="54">
                  <c:v>604450</c:v>
                </c:pt>
                <c:pt idx="55">
                  <c:v>626640</c:v>
                </c:pt>
                <c:pt idx="56">
                  <c:v>649230</c:v>
                </c:pt>
                <c:pt idx="57">
                  <c:v>672220</c:v>
                </c:pt>
                <c:pt idx="58">
                  <c:v>695610</c:v>
                </c:pt>
                <c:pt idx="59">
                  <c:v>719400</c:v>
                </c:pt>
                <c:pt idx="60">
                  <c:v>743590</c:v>
                </c:pt>
                <c:pt idx="61">
                  <c:v>768180</c:v>
                </c:pt>
                <c:pt idx="62">
                  <c:v>793170</c:v>
                </c:pt>
                <c:pt idx="63">
                  <c:v>818560</c:v>
                </c:pt>
                <c:pt idx="64">
                  <c:v>844350</c:v>
                </c:pt>
                <c:pt idx="65">
                  <c:v>870540</c:v>
                </c:pt>
                <c:pt idx="66">
                  <c:v>897130</c:v>
                </c:pt>
                <c:pt idx="67">
                  <c:v>924120</c:v>
                </c:pt>
                <c:pt idx="68">
                  <c:v>951510</c:v>
                </c:pt>
                <c:pt idx="69">
                  <c:v>979300</c:v>
                </c:pt>
                <c:pt idx="70">
                  <c:v>1007490</c:v>
                </c:pt>
                <c:pt idx="71">
                  <c:v>1036080</c:v>
                </c:pt>
                <c:pt idx="72">
                  <c:v>1065070</c:v>
                </c:pt>
                <c:pt idx="73">
                  <c:v>1094460</c:v>
                </c:pt>
                <c:pt idx="74">
                  <c:v>1124250</c:v>
                </c:pt>
                <c:pt idx="75">
                  <c:v>1154440</c:v>
                </c:pt>
                <c:pt idx="76">
                  <c:v>1185030</c:v>
                </c:pt>
                <c:pt idx="77">
                  <c:v>1216020</c:v>
                </c:pt>
                <c:pt idx="78">
                  <c:v>1247410</c:v>
                </c:pt>
                <c:pt idx="79">
                  <c:v>1279200</c:v>
                </c:pt>
                <c:pt idx="80">
                  <c:v>1311390</c:v>
                </c:pt>
                <c:pt idx="81">
                  <c:v>1343980</c:v>
                </c:pt>
                <c:pt idx="82">
                  <c:v>1376970</c:v>
                </c:pt>
                <c:pt idx="83">
                  <c:v>1410360</c:v>
                </c:pt>
                <c:pt idx="84">
                  <c:v>1444150</c:v>
                </c:pt>
                <c:pt idx="85">
                  <c:v>1478340</c:v>
                </c:pt>
                <c:pt idx="86">
                  <c:v>1512930</c:v>
                </c:pt>
                <c:pt idx="87">
                  <c:v>1547920</c:v>
                </c:pt>
                <c:pt idx="88">
                  <c:v>1583310</c:v>
                </c:pt>
                <c:pt idx="89">
                  <c:v>1619100</c:v>
                </c:pt>
                <c:pt idx="90">
                  <c:v>1655290</c:v>
                </c:pt>
                <c:pt idx="91">
                  <c:v>1691880</c:v>
                </c:pt>
                <c:pt idx="92">
                  <c:v>1728870</c:v>
                </c:pt>
                <c:pt idx="93">
                  <c:v>1766260</c:v>
                </c:pt>
                <c:pt idx="94">
                  <c:v>1804050</c:v>
                </c:pt>
                <c:pt idx="95">
                  <c:v>1842240</c:v>
                </c:pt>
                <c:pt idx="96">
                  <c:v>1880830</c:v>
                </c:pt>
                <c:pt idx="97">
                  <c:v>1919820</c:v>
                </c:pt>
                <c:pt idx="98">
                  <c:v>1959210</c:v>
                </c:pt>
                <c:pt idx="99">
                  <c:v>1999000</c:v>
                </c:pt>
                <c:pt idx="100">
                  <c:v>2039190</c:v>
                </c:pt>
                <c:pt idx="101">
                  <c:v>2079780</c:v>
                </c:pt>
                <c:pt idx="102">
                  <c:v>2120770</c:v>
                </c:pt>
                <c:pt idx="103">
                  <c:v>2162160</c:v>
                </c:pt>
                <c:pt idx="104">
                  <c:v>2203950</c:v>
                </c:pt>
                <c:pt idx="105">
                  <c:v>2246140</c:v>
                </c:pt>
                <c:pt idx="106">
                  <c:v>2288730</c:v>
                </c:pt>
                <c:pt idx="107">
                  <c:v>2331720</c:v>
                </c:pt>
                <c:pt idx="108">
                  <c:v>2375110</c:v>
                </c:pt>
                <c:pt idx="109">
                  <c:v>2418900</c:v>
                </c:pt>
                <c:pt idx="110">
                  <c:v>2463090</c:v>
                </c:pt>
                <c:pt idx="111">
                  <c:v>2507680</c:v>
                </c:pt>
                <c:pt idx="112">
                  <c:v>2552670</c:v>
                </c:pt>
                <c:pt idx="113">
                  <c:v>2598060</c:v>
                </c:pt>
                <c:pt idx="114">
                  <c:v>2643850</c:v>
                </c:pt>
                <c:pt idx="115">
                  <c:v>2690040</c:v>
                </c:pt>
                <c:pt idx="116">
                  <c:v>2736630</c:v>
                </c:pt>
                <c:pt idx="117">
                  <c:v>2783620</c:v>
                </c:pt>
                <c:pt idx="118">
                  <c:v>2831010</c:v>
                </c:pt>
                <c:pt idx="119">
                  <c:v>2878800</c:v>
                </c:pt>
                <c:pt idx="120">
                  <c:v>2926990</c:v>
                </c:pt>
                <c:pt idx="121">
                  <c:v>2975580</c:v>
                </c:pt>
                <c:pt idx="122">
                  <c:v>3024570</c:v>
                </c:pt>
                <c:pt idx="123">
                  <c:v>3073960</c:v>
                </c:pt>
                <c:pt idx="124">
                  <c:v>3123750</c:v>
                </c:pt>
                <c:pt idx="125">
                  <c:v>3173940</c:v>
                </c:pt>
                <c:pt idx="126">
                  <c:v>3224530</c:v>
                </c:pt>
                <c:pt idx="127">
                  <c:v>3275520</c:v>
                </c:pt>
                <c:pt idx="128">
                  <c:v>3326910</c:v>
                </c:pt>
                <c:pt idx="129">
                  <c:v>3378700</c:v>
                </c:pt>
                <c:pt idx="130">
                  <c:v>3430890</c:v>
                </c:pt>
                <c:pt idx="131">
                  <c:v>3483480</c:v>
                </c:pt>
                <c:pt idx="132">
                  <c:v>3536470</c:v>
                </c:pt>
                <c:pt idx="133">
                  <c:v>3589860</c:v>
                </c:pt>
                <c:pt idx="134">
                  <c:v>3643650</c:v>
                </c:pt>
                <c:pt idx="135">
                  <c:v>3697840</c:v>
                </c:pt>
                <c:pt idx="136">
                  <c:v>3752430</c:v>
                </c:pt>
                <c:pt idx="137">
                  <c:v>3807420</c:v>
                </c:pt>
                <c:pt idx="138">
                  <c:v>3862810</c:v>
                </c:pt>
                <c:pt idx="139">
                  <c:v>3918600</c:v>
                </c:pt>
                <c:pt idx="140">
                  <c:v>3974790</c:v>
                </c:pt>
                <c:pt idx="141">
                  <c:v>4031380</c:v>
                </c:pt>
                <c:pt idx="142">
                  <c:v>4088370</c:v>
                </c:pt>
                <c:pt idx="143">
                  <c:v>4145760</c:v>
                </c:pt>
                <c:pt idx="144">
                  <c:v>4203550</c:v>
                </c:pt>
                <c:pt idx="145">
                  <c:v>4261740</c:v>
                </c:pt>
                <c:pt idx="146">
                  <c:v>4320330</c:v>
                </c:pt>
                <c:pt idx="147">
                  <c:v>4379320</c:v>
                </c:pt>
                <c:pt idx="148">
                  <c:v>4438710</c:v>
                </c:pt>
                <c:pt idx="149">
                  <c:v>4498500</c:v>
                </c:pt>
                <c:pt idx="150">
                  <c:v>4558690</c:v>
                </c:pt>
                <c:pt idx="151">
                  <c:v>4619280</c:v>
                </c:pt>
                <c:pt idx="152">
                  <c:v>4680270</c:v>
                </c:pt>
                <c:pt idx="153">
                  <c:v>4741660</c:v>
                </c:pt>
                <c:pt idx="154">
                  <c:v>4803450</c:v>
                </c:pt>
                <c:pt idx="155">
                  <c:v>4865640</c:v>
                </c:pt>
                <c:pt idx="156">
                  <c:v>4928230</c:v>
                </c:pt>
                <c:pt idx="157">
                  <c:v>4991220</c:v>
                </c:pt>
                <c:pt idx="158">
                  <c:v>5054610</c:v>
                </c:pt>
                <c:pt idx="159">
                  <c:v>5118400</c:v>
                </c:pt>
                <c:pt idx="160">
                  <c:v>5182590</c:v>
                </c:pt>
                <c:pt idx="161">
                  <c:v>5247180</c:v>
                </c:pt>
                <c:pt idx="162">
                  <c:v>5312170</c:v>
                </c:pt>
                <c:pt idx="163">
                  <c:v>5377560</c:v>
                </c:pt>
                <c:pt idx="164">
                  <c:v>5443350</c:v>
                </c:pt>
                <c:pt idx="165">
                  <c:v>5509540</c:v>
                </c:pt>
                <c:pt idx="166">
                  <c:v>5576130</c:v>
                </c:pt>
                <c:pt idx="167">
                  <c:v>5643120</c:v>
                </c:pt>
                <c:pt idx="168">
                  <c:v>5710510</c:v>
                </c:pt>
                <c:pt idx="169">
                  <c:v>5778300</c:v>
                </c:pt>
                <c:pt idx="170">
                  <c:v>5846490</c:v>
                </c:pt>
                <c:pt idx="171">
                  <c:v>5915080</c:v>
                </c:pt>
                <c:pt idx="172">
                  <c:v>5984070</c:v>
                </c:pt>
                <c:pt idx="173">
                  <c:v>6053460</c:v>
                </c:pt>
                <c:pt idx="174">
                  <c:v>6123250</c:v>
                </c:pt>
                <c:pt idx="175">
                  <c:v>6193440</c:v>
                </c:pt>
                <c:pt idx="176">
                  <c:v>6264030</c:v>
                </c:pt>
                <c:pt idx="177">
                  <c:v>6335020</c:v>
                </c:pt>
                <c:pt idx="178">
                  <c:v>6406410</c:v>
                </c:pt>
                <c:pt idx="179">
                  <c:v>6478200</c:v>
                </c:pt>
                <c:pt idx="180">
                  <c:v>6550390</c:v>
                </c:pt>
                <c:pt idx="181">
                  <c:v>6622980</c:v>
                </c:pt>
                <c:pt idx="182">
                  <c:v>6695970</c:v>
                </c:pt>
                <c:pt idx="183">
                  <c:v>6769360</c:v>
                </c:pt>
                <c:pt idx="184">
                  <c:v>6843150</c:v>
                </c:pt>
                <c:pt idx="185">
                  <c:v>6917340</c:v>
                </c:pt>
                <c:pt idx="186">
                  <c:v>6991930</c:v>
                </c:pt>
                <c:pt idx="187">
                  <c:v>7066920</c:v>
                </c:pt>
                <c:pt idx="188">
                  <c:v>7142310</c:v>
                </c:pt>
                <c:pt idx="189">
                  <c:v>7218100</c:v>
                </c:pt>
                <c:pt idx="190">
                  <c:v>7294290</c:v>
                </c:pt>
                <c:pt idx="191">
                  <c:v>7370880</c:v>
                </c:pt>
                <c:pt idx="192">
                  <c:v>7447870</c:v>
                </c:pt>
                <c:pt idx="193">
                  <c:v>7525260</c:v>
                </c:pt>
                <c:pt idx="194">
                  <c:v>7603050</c:v>
                </c:pt>
                <c:pt idx="195">
                  <c:v>7681240</c:v>
                </c:pt>
                <c:pt idx="196">
                  <c:v>7759830</c:v>
                </c:pt>
                <c:pt idx="197">
                  <c:v>7838820</c:v>
                </c:pt>
                <c:pt idx="198">
                  <c:v>7918210</c:v>
                </c:pt>
                <c:pt idx="199">
                  <c:v>7998000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A-4F10-B3EA-8FA20DAFA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309888"/>
        <c:axId val="489310216"/>
      </c:lineChart>
      <c:catAx>
        <c:axId val="48930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10216"/>
        <c:crosses val="autoZero"/>
        <c:auto val="1"/>
        <c:lblAlgn val="ctr"/>
        <c:lblOffset val="100"/>
        <c:noMultiLvlLbl val="0"/>
      </c:catAx>
      <c:valAx>
        <c:axId val="48931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0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4</xdr:row>
      <xdr:rowOff>121920</xdr:rowOff>
    </xdr:from>
    <xdr:to>
      <xdr:col>12</xdr:col>
      <xdr:colOff>441960</xdr:colOff>
      <xdr:row>19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3CE322-DC00-4384-A8C4-F49A915B3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BB214-588A-48E1-8D20-FBD178E29F7D}">
  <dimension ref="A1:F202"/>
  <sheetViews>
    <sheetView tabSelected="1" workbookViewId="0">
      <selection activeCell="I1" sqref="I1"/>
    </sheetView>
  </sheetViews>
  <sheetFormatPr defaultRowHeight="14.4" x14ac:dyDescent="0.3"/>
  <cols>
    <col min="2" max="2" width="12.6640625" bestFit="1" customWidth="1"/>
    <col min="3" max="3" width="13.44140625" bestFit="1" customWidth="1"/>
  </cols>
  <sheetData>
    <row r="1" spans="1:6" x14ac:dyDescent="0.3">
      <c r="F1" s="1" t="s">
        <v>2</v>
      </c>
    </row>
    <row r="2" spans="1:6" x14ac:dyDescent="0.3">
      <c r="B2" t="s">
        <v>0</v>
      </c>
      <c r="C2" t="s">
        <v>1</v>
      </c>
    </row>
    <row r="3" spans="1:6" x14ac:dyDescent="0.3">
      <c r="A3">
        <v>1</v>
      </c>
      <c r="B3">
        <v>20</v>
      </c>
      <c r="C3">
        <v>190</v>
      </c>
    </row>
    <row r="4" spans="1:6" x14ac:dyDescent="0.3">
      <c r="A4">
        <v>2</v>
      </c>
      <c r="B4">
        <v>40</v>
      </c>
      <c r="C4">
        <v>780</v>
      </c>
    </row>
    <row r="5" spans="1:6" x14ac:dyDescent="0.3">
      <c r="A5">
        <v>3</v>
      </c>
      <c r="B5">
        <v>60</v>
      </c>
      <c r="C5">
        <v>1770</v>
      </c>
    </row>
    <row r="6" spans="1:6" x14ac:dyDescent="0.3">
      <c r="A6">
        <v>4</v>
      </c>
      <c r="B6">
        <v>80</v>
      </c>
      <c r="C6">
        <v>3160</v>
      </c>
    </row>
    <row r="7" spans="1:6" x14ac:dyDescent="0.3">
      <c r="A7">
        <v>5</v>
      </c>
      <c r="B7">
        <v>100</v>
      </c>
      <c r="C7">
        <v>4950</v>
      </c>
    </row>
    <row r="8" spans="1:6" x14ac:dyDescent="0.3">
      <c r="A8">
        <v>6</v>
      </c>
      <c r="B8">
        <v>120</v>
      </c>
      <c r="C8">
        <v>7140</v>
      </c>
    </row>
    <row r="9" spans="1:6" x14ac:dyDescent="0.3">
      <c r="A9">
        <v>7</v>
      </c>
      <c r="B9">
        <v>140</v>
      </c>
      <c r="C9">
        <v>9730</v>
      </c>
    </row>
    <row r="10" spans="1:6" x14ac:dyDescent="0.3">
      <c r="A10">
        <v>8</v>
      </c>
      <c r="B10">
        <v>160</v>
      </c>
      <c r="C10">
        <v>12720</v>
      </c>
    </row>
    <row r="11" spans="1:6" x14ac:dyDescent="0.3">
      <c r="A11">
        <v>9</v>
      </c>
      <c r="B11">
        <v>180</v>
      </c>
      <c r="C11">
        <v>16110</v>
      </c>
    </row>
    <row r="12" spans="1:6" x14ac:dyDescent="0.3">
      <c r="A12">
        <v>10</v>
      </c>
      <c r="B12">
        <v>200</v>
      </c>
      <c r="C12">
        <v>19900</v>
      </c>
    </row>
    <row r="13" spans="1:6" x14ac:dyDescent="0.3">
      <c r="A13">
        <v>11</v>
      </c>
      <c r="B13">
        <v>220</v>
      </c>
      <c r="C13">
        <v>24090</v>
      </c>
    </row>
    <row r="14" spans="1:6" x14ac:dyDescent="0.3">
      <c r="A14">
        <v>12</v>
      </c>
      <c r="B14">
        <v>240</v>
      </c>
      <c r="C14">
        <v>28680</v>
      </c>
    </row>
    <row r="15" spans="1:6" x14ac:dyDescent="0.3">
      <c r="A15">
        <v>13</v>
      </c>
      <c r="B15">
        <v>260</v>
      </c>
      <c r="C15">
        <v>33670</v>
      </c>
    </row>
    <row r="16" spans="1:6" x14ac:dyDescent="0.3">
      <c r="A16">
        <v>14</v>
      </c>
      <c r="B16">
        <v>280</v>
      </c>
      <c r="C16">
        <v>39060</v>
      </c>
    </row>
    <row r="17" spans="1:3" x14ac:dyDescent="0.3">
      <c r="A17">
        <v>15</v>
      </c>
      <c r="B17">
        <v>300</v>
      </c>
      <c r="C17">
        <v>44850</v>
      </c>
    </row>
    <row r="18" spans="1:3" x14ac:dyDescent="0.3">
      <c r="A18">
        <v>16</v>
      </c>
      <c r="B18">
        <v>320</v>
      </c>
      <c r="C18">
        <v>51040</v>
      </c>
    </row>
    <row r="19" spans="1:3" x14ac:dyDescent="0.3">
      <c r="A19">
        <v>17</v>
      </c>
      <c r="B19">
        <v>340</v>
      </c>
      <c r="C19">
        <v>57630</v>
      </c>
    </row>
    <row r="20" spans="1:3" x14ac:dyDescent="0.3">
      <c r="A20">
        <v>18</v>
      </c>
      <c r="B20">
        <v>360</v>
      </c>
      <c r="C20">
        <v>64620</v>
      </c>
    </row>
    <row r="21" spans="1:3" x14ac:dyDescent="0.3">
      <c r="A21">
        <v>19</v>
      </c>
      <c r="B21">
        <v>380</v>
      </c>
      <c r="C21">
        <v>72010</v>
      </c>
    </row>
    <row r="22" spans="1:3" x14ac:dyDescent="0.3">
      <c r="A22">
        <v>20</v>
      </c>
      <c r="B22">
        <v>400</v>
      </c>
      <c r="C22">
        <v>79800</v>
      </c>
    </row>
    <row r="23" spans="1:3" x14ac:dyDescent="0.3">
      <c r="A23">
        <v>21</v>
      </c>
      <c r="B23">
        <v>420</v>
      </c>
      <c r="C23">
        <v>87990</v>
      </c>
    </row>
    <row r="24" spans="1:3" x14ac:dyDescent="0.3">
      <c r="A24">
        <v>22</v>
      </c>
      <c r="B24">
        <v>440</v>
      </c>
      <c r="C24">
        <v>96580</v>
      </c>
    </row>
    <row r="25" spans="1:3" x14ac:dyDescent="0.3">
      <c r="A25">
        <v>23</v>
      </c>
      <c r="B25">
        <v>460</v>
      </c>
      <c r="C25">
        <v>105570</v>
      </c>
    </row>
    <row r="26" spans="1:3" x14ac:dyDescent="0.3">
      <c r="A26">
        <v>24</v>
      </c>
      <c r="B26">
        <v>480</v>
      </c>
      <c r="C26">
        <v>114960</v>
      </c>
    </row>
    <row r="27" spans="1:3" x14ac:dyDescent="0.3">
      <c r="A27">
        <v>25</v>
      </c>
      <c r="B27">
        <v>500</v>
      </c>
      <c r="C27">
        <v>124750</v>
      </c>
    </row>
    <row r="28" spans="1:3" x14ac:dyDescent="0.3">
      <c r="A28">
        <v>26</v>
      </c>
      <c r="B28">
        <v>520</v>
      </c>
      <c r="C28">
        <v>134940</v>
      </c>
    </row>
    <row r="29" spans="1:3" x14ac:dyDescent="0.3">
      <c r="A29">
        <v>27</v>
      </c>
      <c r="B29">
        <v>540</v>
      </c>
      <c r="C29">
        <v>145530</v>
      </c>
    </row>
    <row r="30" spans="1:3" x14ac:dyDescent="0.3">
      <c r="A30">
        <v>28</v>
      </c>
      <c r="B30">
        <v>560</v>
      </c>
      <c r="C30">
        <v>156520</v>
      </c>
    </row>
    <row r="31" spans="1:3" x14ac:dyDescent="0.3">
      <c r="A31">
        <v>29</v>
      </c>
      <c r="B31">
        <v>580</v>
      </c>
      <c r="C31">
        <v>167910</v>
      </c>
    </row>
    <row r="32" spans="1:3" x14ac:dyDescent="0.3">
      <c r="A32">
        <v>30</v>
      </c>
      <c r="B32">
        <v>600</v>
      </c>
      <c r="C32">
        <v>179700</v>
      </c>
    </row>
    <row r="33" spans="1:3" x14ac:dyDescent="0.3">
      <c r="A33">
        <v>31</v>
      </c>
      <c r="B33">
        <v>620</v>
      </c>
      <c r="C33">
        <v>191890</v>
      </c>
    </row>
    <row r="34" spans="1:3" x14ac:dyDescent="0.3">
      <c r="A34">
        <v>32</v>
      </c>
      <c r="B34">
        <v>640</v>
      </c>
      <c r="C34">
        <v>204480</v>
      </c>
    </row>
    <row r="35" spans="1:3" x14ac:dyDescent="0.3">
      <c r="A35">
        <v>33</v>
      </c>
      <c r="B35">
        <v>660</v>
      </c>
      <c r="C35">
        <v>217470</v>
      </c>
    </row>
    <row r="36" spans="1:3" x14ac:dyDescent="0.3">
      <c r="A36">
        <v>34</v>
      </c>
      <c r="B36">
        <v>680</v>
      </c>
      <c r="C36">
        <v>230860</v>
      </c>
    </row>
    <row r="37" spans="1:3" x14ac:dyDescent="0.3">
      <c r="A37">
        <v>35</v>
      </c>
      <c r="B37">
        <v>700</v>
      </c>
      <c r="C37">
        <v>244650</v>
      </c>
    </row>
    <row r="38" spans="1:3" x14ac:dyDescent="0.3">
      <c r="A38">
        <v>36</v>
      </c>
      <c r="B38">
        <v>720</v>
      </c>
      <c r="C38">
        <v>258840</v>
      </c>
    </row>
    <row r="39" spans="1:3" x14ac:dyDescent="0.3">
      <c r="A39">
        <v>37</v>
      </c>
      <c r="B39">
        <v>740</v>
      </c>
      <c r="C39">
        <v>273430</v>
      </c>
    </row>
    <row r="40" spans="1:3" x14ac:dyDescent="0.3">
      <c r="A40">
        <v>38</v>
      </c>
      <c r="B40">
        <v>760</v>
      </c>
      <c r="C40">
        <v>288420</v>
      </c>
    </row>
    <row r="41" spans="1:3" x14ac:dyDescent="0.3">
      <c r="A41">
        <v>39</v>
      </c>
      <c r="B41">
        <v>780</v>
      </c>
      <c r="C41">
        <v>303810</v>
      </c>
    </row>
    <row r="42" spans="1:3" x14ac:dyDescent="0.3">
      <c r="A42">
        <v>40</v>
      </c>
      <c r="B42">
        <v>800</v>
      </c>
      <c r="C42">
        <v>319600</v>
      </c>
    </row>
    <row r="43" spans="1:3" x14ac:dyDescent="0.3">
      <c r="A43">
        <v>41</v>
      </c>
      <c r="B43">
        <v>820</v>
      </c>
      <c r="C43">
        <v>335790</v>
      </c>
    </row>
    <row r="44" spans="1:3" x14ac:dyDescent="0.3">
      <c r="A44">
        <v>42</v>
      </c>
      <c r="B44">
        <v>840</v>
      </c>
      <c r="C44">
        <v>352380</v>
      </c>
    </row>
    <row r="45" spans="1:3" x14ac:dyDescent="0.3">
      <c r="A45">
        <v>43</v>
      </c>
      <c r="B45">
        <v>860</v>
      </c>
      <c r="C45">
        <v>369370</v>
      </c>
    </row>
    <row r="46" spans="1:3" x14ac:dyDescent="0.3">
      <c r="A46">
        <v>44</v>
      </c>
      <c r="B46">
        <v>880</v>
      </c>
      <c r="C46">
        <v>386760</v>
      </c>
    </row>
    <row r="47" spans="1:3" x14ac:dyDescent="0.3">
      <c r="A47">
        <v>45</v>
      </c>
      <c r="B47">
        <v>900</v>
      </c>
      <c r="C47">
        <v>404550</v>
      </c>
    </row>
    <row r="48" spans="1:3" x14ac:dyDescent="0.3">
      <c r="A48">
        <v>46</v>
      </c>
      <c r="B48">
        <v>920</v>
      </c>
      <c r="C48">
        <v>422740</v>
      </c>
    </row>
    <row r="49" spans="1:3" x14ac:dyDescent="0.3">
      <c r="A49">
        <v>47</v>
      </c>
      <c r="B49">
        <v>940</v>
      </c>
      <c r="C49">
        <v>441330</v>
      </c>
    </row>
    <row r="50" spans="1:3" x14ac:dyDescent="0.3">
      <c r="A50">
        <v>48</v>
      </c>
      <c r="B50">
        <v>960</v>
      </c>
      <c r="C50">
        <v>460320</v>
      </c>
    </row>
    <row r="51" spans="1:3" x14ac:dyDescent="0.3">
      <c r="A51">
        <v>49</v>
      </c>
      <c r="B51">
        <v>980</v>
      </c>
      <c r="C51">
        <v>479710</v>
      </c>
    </row>
    <row r="52" spans="1:3" x14ac:dyDescent="0.3">
      <c r="A52">
        <v>50</v>
      </c>
      <c r="B52">
        <v>1000</v>
      </c>
      <c r="C52">
        <v>499500</v>
      </c>
    </row>
    <row r="53" spans="1:3" x14ac:dyDescent="0.3">
      <c r="A53">
        <v>51</v>
      </c>
      <c r="B53">
        <v>1020</v>
      </c>
      <c r="C53">
        <v>519690</v>
      </c>
    </row>
    <row r="54" spans="1:3" x14ac:dyDescent="0.3">
      <c r="A54">
        <v>52</v>
      </c>
      <c r="B54">
        <v>1040</v>
      </c>
      <c r="C54">
        <v>540280</v>
      </c>
    </row>
    <row r="55" spans="1:3" x14ac:dyDescent="0.3">
      <c r="A55">
        <v>53</v>
      </c>
      <c r="B55">
        <v>1060</v>
      </c>
      <c r="C55">
        <v>561270</v>
      </c>
    </row>
    <row r="56" spans="1:3" x14ac:dyDescent="0.3">
      <c r="A56">
        <v>54</v>
      </c>
      <c r="B56">
        <v>1080</v>
      </c>
      <c r="C56">
        <v>582660</v>
      </c>
    </row>
    <row r="57" spans="1:3" x14ac:dyDescent="0.3">
      <c r="A57">
        <v>55</v>
      </c>
      <c r="B57">
        <v>1100</v>
      </c>
      <c r="C57">
        <v>604450</v>
      </c>
    </row>
    <row r="58" spans="1:3" x14ac:dyDescent="0.3">
      <c r="A58">
        <v>56</v>
      </c>
      <c r="B58">
        <v>1120</v>
      </c>
      <c r="C58">
        <v>626640</v>
      </c>
    </row>
    <row r="59" spans="1:3" x14ac:dyDescent="0.3">
      <c r="A59">
        <v>57</v>
      </c>
      <c r="B59">
        <v>1140</v>
      </c>
      <c r="C59">
        <v>649230</v>
      </c>
    </row>
    <row r="60" spans="1:3" x14ac:dyDescent="0.3">
      <c r="A60">
        <v>58</v>
      </c>
      <c r="B60">
        <v>1160</v>
      </c>
      <c r="C60">
        <v>672220</v>
      </c>
    </row>
    <row r="61" spans="1:3" x14ac:dyDescent="0.3">
      <c r="A61">
        <v>59</v>
      </c>
      <c r="B61">
        <v>1180</v>
      </c>
      <c r="C61">
        <v>695610</v>
      </c>
    </row>
    <row r="62" spans="1:3" x14ac:dyDescent="0.3">
      <c r="A62">
        <v>60</v>
      </c>
      <c r="B62">
        <v>1200</v>
      </c>
      <c r="C62">
        <v>719400</v>
      </c>
    </row>
    <row r="63" spans="1:3" x14ac:dyDescent="0.3">
      <c r="A63">
        <v>61</v>
      </c>
      <c r="B63">
        <v>1220</v>
      </c>
      <c r="C63">
        <v>743590</v>
      </c>
    </row>
    <row r="64" spans="1:3" x14ac:dyDescent="0.3">
      <c r="A64">
        <v>62</v>
      </c>
      <c r="B64">
        <v>1240</v>
      </c>
      <c r="C64">
        <v>768180</v>
      </c>
    </row>
    <row r="65" spans="1:3" x14ac:dyDescent="0.3">
      <c r="A65">
        <v>63</v>
      </c>
      <c r="B65">
        <v>1260</v>
      </c>
      <c r="C65">
        <v>793170</v>
      </c>
    </row>
    <row r="66" spans="1:3" x14ac:dyDescent="0.3">
      <c r="A66">
        <v>64</v>
      </c>
      <c r="B66">
        <v>1280</v>
      </c>
      <c r="C66">
        <v>818560</v>
      </c>
    </row>
    <row r="67" spans="1:3" x14ac:dyDescent="0.3">
      <c r="A67">
        <v>65</v>
      </c>
      <c r="B67">
        <v>1300</v>
      </c>
      <c r="C67">
        <v>844350</v>
      </c>
    </row>
    <row r="68" spans="1:3" x14ac:dyDescent="0.3">
      <c r="A68">
        <v>66</v>
      </c>
      <c r="B68">
        <v>1320</v>
      </c>
      <c r="C68">
        <v>870540</v>
      </c>
    </row>
    <row r="69" spans="1:3" x14ac:dyDescent="0.3">
      <c r="A69">
        <v>67</v>
      </c>
      <c r="B69">
        <v>1340</v>
      </c>
      <c r="C69">
        <v>897130</v>
      </c>
    </row>
    <row r="70" spans="1:3" x14ac:dyDescent="0.3">
      <c r="A70">
        <v>68</v>
      </c>
      <c r="B70">
        <v>1360</v>
      </c>
      <c r="C70">
        <v>924120</v>
      </c>
    </row>
    <row r="71" spans="1:3" x14ac:dyDescent="0.3">
      <c r="A71">
        <v>69</v>
      </c>
      <c r="B71">
        <v>1380</v>
      </c>
      <c r="C71">
        <v>951510</v>
      </c>
    </row>
    <row r="72" spans="1:3" x14ac:dyDescent="0.3">
      <c r="A72">
        <v>70</v>
      </c>
      <c r="B72">
        <v>1400</v>
      </c>
      <c r="C72">
        <v>979300</v>
      </c>
    </row>
    <row r="73" spans="1:3" x14ac:dyDescent="0.3">
      <c r="A73">
        <v>71</v>
      </c>
      <c r="B73">
        <v>1420</v>
      </c>
      <c r="C73">
        <v>1007490</v>
      </c>
    </row>
    <row r="74" spans="1:3" x14ac:dyDescent="0.3">
      <c r="A74">
        <v>72</v>
      </c>
      <c r="B74">
        <v>1440</v>
      </c>
      <c r="C74">
        <v>1036080</v>
      </c>
    </row>
    <row r="75" spans="1:3" x14ac:dyDescent="0.3">
      <c r="A75">
        <v>73</v>
      </c>
      <c r="B75">
        <v>1460</v>
      </c>
      <c r="C75">
        <v>1065070</v>
      </c>
    </row>
    <row r="76" spans="1:3" x14ac:dyDescent="0.3">
      <c r="A76">
        <v>74</v>
      </c>
      <c r="B76">
        <v>1480</v>
      </c>
      <c r="C76">
        <v>1094460</v>
      </c>
    </row>
    <row r="77" spans="1:3" x14ac:dyDescent="0.3">
      <c r="A77">
        <v>75</v>
      </c>
      <c r="B77">
        <v>1500</v>
      </c>
      <c r="C77">
        <v>1124250</v>
      </c>
    </row>
    <row r="78" spans="1:3" x14ac:dyDescent="0.3">
      <c r="A78">
        <v>76</v>
      </c>
      <c r="B78">
        <v>1520</v>
      </c>
      <c r="C78">
        <v>1154440</v>
      </c>
    </row>
    <row r="79" spans="1:3" x14ac:dyDescent="0.3">
      <c r="A79">
        <v>77</v>
      </c>
      <c r="B79">
        <v>1540</v>
      </c>
      <c r="C79">
        <v>1185030</v>
      </c>
    </row>
    <row r="80" spans="1:3" x14ac:dyDescent="0.3">
      <c r="A80">
        <v>78</v>
      </c>
      <c r="B80">
        <v>1560</v>
      </c>
      <c r="C80">
        <v>1216020</v>
      </c>
    </row>
    <row r="81" spans="1:3" x14ac:dyDescent="0.3">
      <c r="A81">
        <v>79</v>
      </c>
      <c r="B81">
        <v>1580</v>
      </c>
      <c r="C81">
        <v>1247410</v>
      </c>
    </row>
    <row r="82" spans="1:3" x14ac:dyDescent="0.3">
      <c r="A82">
        <v>80</v>
      </c>
      <c r="B82">
        <v>1600</v>
      </c>
      <c r="C82">
        <v>1279200</v>
      </c>
    </row>
    <row r="83" spans="1:3" x14ac:dyDescent="0.3">
      <c r="A83">
        <v>81</v>
      </c>
      <c r="B83">
        <v>1620</v>
      </c>
      <c r="C83">
        <v>1311390</v>
      </c>
    </row>
    <row r="84" spans="1:3" x14ac:dyDescent="0.3">
      <c r="A84">
        <v>82</v>
      </c>
      <c r="B84">
        <v>1640</v>
      </c>
      <c r="C84">
        <v>1343980</v>
      </c>
    </row>
    <row r="85" spans="1:3" x14ac:dyDescent="0.3">
      <c r="A85">
        <v>83</v>
      </c>
      <c r="B85">
        <v>1660</v>
      </c>
      <c r="C85">
        <v>1376970</v>
      </c>
    </row>
    <row r="86" spans="1:3" x14ac:dyDescent="0.3">
      <c r="A86">
        <v>84</v>
      </c>
      <c r="B86">
        <v>1680</v>
      </c>
      <c r="C86">
        <v>1410360</v>
      </c>
    </row>
    <row r="87" spans="1:3" x14ac:dyDescent="0.3">
      <c r="A87">
        <v>85</v>
      </c>
      <c r="B87">
        <v>1700</v>
      </c>
      <c r="C87">
        <v>1444150</v>
      </c>
    </row>
    <row r="88" spans="1:3" x14ac:dyDescent="0.3">
      <c r="A88">
        <v>86</v>
      </c>
      <c r="B88">
        <v>1720</v>
      </c>
      <c r="C88">
        <v>1478340</v>
      </c>
    </row>
    <row r="89" spans="1:3" x14ac:dyDescent="0.3">
      <c r="A89">
        <v>87</v>
      </c>
      <c r="B89">
        <v>1740</v>
      </c>
      <c r="C89">
        <v>1512930</v>
      </c>
    </row>
    <row r="90" spans="1:3" x14ac:dyDescent="0.3">
      <c r="A90">
        <v>88</v>
      </c>
      <c r="B90">
        <v>1760</v>
      </c>
      <c r="C90">
        <v>1547920</v>
      </c>
    </row>
    <row r="91" spans="1:3" x14ac:dyDescent="0.3">
      <c r="A91">
        <v>89</v>
      </c>
      <c r="B91">
        <v>1780</v>
      </c>
      <c r="C91">
        <v>1583310</v>
      </c>
    </row>
    <row r="92" spans="1:3" x14ac:dyDescent="0.3">
      <c r="A92">
        <v>90</v>
      </c>
      <c r="B92">
        <v>1800</v>
      </c>
      <c r="C92">
        <v>1619100</v>
      </c>
    </row>
    <row r="93" spans="1:3" x14ac:dyDescent="0.3">
      <c r="A93">
        <v>91</v>
      </c>
      <c r="B93">
        <v>1820</v>
      </c>
      <c r="C93">
        <v>1655290</v>
      </c>
    </row>
    <row r="94" spans="1:3" x14ac:dyDescent="0.3">
      <c r="A94">
        <v>92</v>
      </c>
      <c r="B94">
        <v>1840</v>
      </c>
      <c r="C94">
        <v>1691880</v>
      </c>
    </row>
    <row r="95" spans="1:3" x14ac:dyDescent="0.3">
      <c r="A95">
        <v>93</v>
      </c>
      <c r="B95">
        <v>1860</v>
      </c>
      <c r="C95">
        <v>1728870</v>
      </c>
    </row>
    <row r="96" spans="1:3" x14ac:dyDescent="0.3">
      <c r="A96">
        <v>94</v>
      </c>
      <c r="B96">
        <v>1880</v>
      </c>
      <c r="C96">
        <v>1766260</v>
      </c>
    </row>
    <row r="97" spans="1:3" x14ac:dyDescent="0.3">
      <c r="A97">
        <v>95</v>
      </c>
      <c r="B97">
        <v>1900</v>
      </c>
      <c r="C97">
        <v>1804050</v>
      </c>
    </row>
    <row r="98" spans="1:3" x14ac:dyDescent="0.3">
      <c r="A98">
        <v>96</v>
      </c>
      <c r="B98">
        <v>1920</v>
      </c>
      <c r="C98">
        <v>1842240</v>
      </c>
    </row>
    <row r="99" spans="1:3" x14ac:dyDescent="0.3">
      <c r="A99">
        <v>97</v>
      </c>
      <c r="B99">
        <v>1940</v>
      </c>
      <c r="C99">
        <v>1880830</v>
      </c>
    </row>
    <row r="100" spans="1:3" x14ac:dyDescent="0.3">
      <c r="A100">
        <v>98</v>
      </c>
      <c r="B100">
        <v>1960</v>
      </c>
      <c r="C100">
        <v>1919820</v>
      </c>
    </row>
    <row r="101" spans="1:3" x14ac:dyDescent="0.3">
      <c r="A101">
        <v>99</v>
      </c>
      <c r="B101">
        <v>1980</v>
      </c>
      <c r="C101">
        <v>1959210</v>
      </c>
    </row>
    <row r="102" spans="1:3" x14ac:dyDescent="0.3">
      <c r="A102">
        <v>100</v>
      </c>
      <c r="B102">
        <v>2000</v>
      </c>
      <c r="C102">
        <v>1999000</v>
      </c>
    </row>
    <row r="103" spans="1:3" x14ac:dyDescent="0.3">
      <c r="A103">
        <v>101</v>
      </c>
      <c r="B103">
        <v>2020</v>
      </c>
      <c r="C103">
        <v>2039190</v>
      </c>
    </row>
    <row r="104" spans="1:3" x14ac:dyDescent="0.3">
      <c r="A104">
        <v>102</v>
      </c>
      <c r="B104">
        <v>2040</v>
      </c>
      <c r="C104">
        <v>2079780</v>
      </c>
    </row>
    <row r="105" spans="1:3" x14ac:dyDescent="0.3">
      <c r="A105">
        <v>103</v>
      </c>
      <c r="B105">
        <v>2060</v>
      </c>
      <c r="C105">
        <v>2120770</v>
      </c>
    </row>
    <row r="106" spans="1:3" x14ac:dyDescent="0.3">
      <c r="A106">
        <v>104</v>
      </c>
      <c r="B106">
        <v>2080</v>
      </c>
      <c r="C106">
        <v>2162160</v>
      </c>
    </row>
    <row r="107" spans="1:3" x14ac:dyDescent="0.3">
      <c r="A107">
        <v>105</v>
      </c>
      <c r="B107">
        <v>2100</v>
      </c>
      <c r="C107">
        <v>2203950</v>
      </c>
    </row>
    <row r="108" spans="1:3" x14ac:dyDescent="0.3">
      <c r="A108">
        <v>106</v>
      </c>
      <c r="B108">
        <v>2120</v>
      </c>
      <c r="C108">
        <v>2246140</v>
      </c>
    </row>
    <row r="109" spans="1:3" x14ac:dyDescent="0.3">
      <c r="A109">
        <v>107</v>
      </c>
      <c r="B109">
        <v>2140</v>
      </c>
      <c r="C109">
        <v>2288730</v>
      </c>
    </row>
    <row r="110" spans="1:3" x14ac:dyDescent="0.3">
      <c r="A110">
        <v>108</v>
      </c>
      <c r="B110">
        <v>2160</v>
      </c>
      <c r="C110">
        <v>2331720</v>
      </c>
    </row>
    <row r="111" spans="1:3" x14ac:dyDescent="0.3">
      <c r="A111">
        <v>109</v>
      </c>
      <c r="B111">
        <v>2180</v>
      </c>
      <c r="C111">
        <v>2375110</v>
      </c>
    </row>
    <row r="112" spans="1:3" x14ac:dyDescent="0.3">
      <c r="A112">
        <v>110</v>
      </c>
      <c r="B112">
        <v>2200</v>
      </c>
      <c r="C112">
        <v>2418900</v>
      </c>
    </row>
    <row r="113" spans="1:3" x14ac:dyDescent="0.3">
      <c r="A113">
        <v>111</v>
      </c>
      <c r="B113">
        <v>2220</v>
      </c>
      <c r="C113">
        <v>2463090</v>
      </c>
    </row>
    <row r="114" spans="1:3" x14ac:dyDescent="0.3">
      <c r="A114">
        <v>112</v>
      </c>
      <c r="B114">
        <v>2240</v>
      </c>
      <c r="C114">
        <v>2507680</v>
      </c>
    </row>
    <row r="115" spans="1:3" x14ac:dyDescent="0.3">
      <c r="A115">
        <v>113</v>
      </c>
      <c r="B115">
        <v>2260</v>
      </c>
      <c r="C115">
        <v>2552670</v>
      </c>
    </row>
    <row r="116" spans="1:3" x14ac:dyDescent="0.3">
      <c r="A116">
        <v>114</v>
      </c>
      <c r="B116">
        <v>2280</v>
      </c>
      <c r="C116">
        <v>2598060</v>
      </c>
    </row>
    <row r="117" spans="1:3" x14ac:dyDescent="0.3">
      <c r="A117">
        <v>115</v>
      </c>
      <c r="B117">
        <v>2300</v>
      </c>
      <c r="C117">
        <v>2643850</v>
      </c>
    </row>
    <row r="118" spans="1:3" x14ac:dyDescent="0.3">
      <c r="A118">
        <v>116</v>
      </c>
      <c r="B118">
        <v>2320</v>
      </c>
      <c r="C118">
        <v>2690040</v>
      </c>
    </row>
    <row r="119" spans="1:3" x14ac:dyDescent="0.3">
      <c r="A119">
        <v>117</v>
      </c>
      <c r="B119">
        <v>2340</v>
      </c>
      <c r="C119">
        <v>2736630</v>
      </c>
    </row>
    <row r="120" spans="1:3" x14ac:dyDescent="0.3">
      <c r="A120">
        <v>118</v>
      </c>
      <c r="B120">
        <v>2360</v>
      </c>
      <c r="C120">
        <v>2783620</v>
      </c>
    </row>
    <row r="121" spans="1:3" x14ac:dyDescent="0.3">
      <c r="A121">
        <v>119</v>
      </c>
      <c r="B121">
        <v>2380</v>
      </c>
      <c r="C121">
        <v>2831010</v>
      </c>
    </row>
    <row r="122" spans="1:3" x14ac:dyDescent="0.3">
      <c r="A122">
        <v>120</v>
      </c>
      <c r="B122">
        <v>2400</v>
      </c>
      <c r="C122">
        <v>2878800</v>
      </c>
    </row>
    <row r="123" spans="1:3" x14ac:dyDescent="0.3">
      <c r="A123">
        <v>121</v>
      </c>
      <c r="B123">
        <v>2420</v>
      </c>
      <c r="C123">
        <v>2926990</v>
      </c>
    </row>
    <row r="124" spans="1:3" x14ac:dyDescent="0.3">
      <c r="A124">
        <v>122</v>
      </c>
      <c r="B124">
        <v>2440</v>
      </c>
      <c r="C124">
        <v>2975580</v>
      </c>
    </row>
    <row r="125" spans="1:3" x14ac:dyDescent="0.3">
      <c r="A125">
        <v>123</v>
      </c>
      <c r="B125">
        <v>2460</v>
      </c>
      <c r="C125">
        <v>3024570</v>
      </c>
    </row>
    <row r="126" spans="1:3" x14ac:dyDescent="0.3">
      <c r="A126">
        <v>124</v>
      </c>
      <c r="B126">
        <v>2480</v>
      </c>
      <c r="C126">
        <v>3073960</v>
      </c>
    </row>
    <row r="127" spans="1:3" x14ac:dyDescent="0.3">
      <c r="A127">
        <v>125</v>
      </c>
      <c r="B127">
        <v>2500</v>
      </c>
      <c r="C127">
        <v>3123750</v>
      </c>
    </row>
    <row r="128" spans="1:3" x14ac:dyDescent="0.3">
      <c r="A128">
        <v>126</v>
      </c>
      <c r="B128">
        <v>2520</v>
      </c>
      <c r="C128">
        <v>3173940</v>
      </c>
    </row>
    <row r="129" spans="1:3" x14ac:dyDescent="0.3">
      <c r="A129">
        <v>127</v>
      </c>
      <c r="B129">
        <v>2540</v>
      </c>
      <c r="C129">
        <v>3224530</v>
      </c>
    </row>
    <row r="130" spans="1:3" x14ac:dyDescent="0.3">
      <c r="A130">
        <v>128</v>
      </c>
      <c r="B130">
        <v>2560</v>
      </c>
      <c r="C130">
        <v>3275520</v>
      </c>
    </row>
    <row r="131" spans="1:3" x14ac:dyDescent="0.3">
      <c r="A131">
        <v>129</v>
      </c>
      <c r="B131">
        <v>2580</v>
      </c>
      <c r="C131">
        <v>3326910</v>
      </c>
    </row>
    <row r="132" spans="1:3" x14ac:dyDescent="0.3">
      <c r="A132">
        <v>130</v>
      </c>
      <c r="B132">
        <v>2600</v>
      </c>
      <c r="C132">
        <v>3378700</v>
      </c>
    </row>
    <row r="133" spans="1:3" x14ac:dyDescent="0.3">
      <c r="A133">
        <v>131</v>
      </c>
      <c r="B133">
        <v>2620</v>
      </c>
      <c r="C133">
        <v>3430890</v>
      </c>
    </row>
    <row r="134" spans="1:3" x14ac:dyDescent="0.3">
      <c r="A134">
        <v>132</v>
      </c>
      <c r="B134">
        <v>2640</v>
      </c>
      <c r="C134">
        <v>3483480</v>
      </c>
    </row>
    <row r="135" spans="1:3" x14ac:dyDescent="0.3">
      <c r="A135">
        <v>133</v>
      </c>
      <c r="B135">
        <v>2660</v>
      </c>
      <c r="C135">
        <v>3536470</v>
      </c>
    </row>
    <row r="136" spans="1:3" x14ac:dyDescent="0.3">
      <c r="A136">
        <v>134</v>
      </c>
      <c r="B136">
        <v>2680</v>
      </c>
      <c r="C136">
        <v>3589860</v>
      </c>
    </row>
    <row r="137" spans="1:3" x14ac:dyDescent="0.3">
      <c r="A137">
        <v>135</v>
      </c>
      <c r="B137">
        <v>2700</v>
      </c>
      <c r="C137">
        <v>3643650</v>
      </c>
    </row>
    <row r="138" spans="1:3" x14ac:dyDescent="0.3">
      <c r="A138">
        <v>136</v>
      </c>
      <c r="B138">
        <v>2720</v>
      </c>
      <c r="C138">
        <v>3697840</v>
      </c>
    </row>
    <row r="139" spans="1:3" x14ac:dyDescent="0.3">
      <c r="A139">
        <v>137</v>
      </c>
      <c r="B139">
        <v>2740</v>
      </c>
      <c r="C139">
        <v>3752430</v>
      </c>
    </row>
    <row r="140" spans="1:3" x14ac:dyDescent="0.3">
      <c r="A140">
        <v>138</v>
      </c>
      <c r="B140">
        <v>2760</v>
      </c>
      <c r="C140">
        <v>3807420</v>
      </c>
    </row>
    <row r="141" spans="1:3" x14ac:dyDescent="0.3">
      <c r="A141">
        <v>139</v>
      </c>
      <c r="B141">
        <v>2780</v>
      </c>
      <c r="C141">
        <v>3862810</v>
      </c>
    </row>
    <row r="142" spans="1:3" x14ac:dyDescent="0.3">
      <c r="A142">
        <v>140</v>
      </c>
      <c r="B142">
        <v>2800</v>
      </c>
      <c r="C142">
        <v>3918600</v>
      </c>
    </row>
    <row r="143" spans="1:3" x14ac:dyDescent="0.3">
      <c r="A143">
        <v>141</v>
      </c>
      <c r="B143">
        <v>2820</v>
      </c>
      <c r="C143">
        <v>3974790</v>
      </c>
    </row>
    <row r="144" spans="1:3" x14ac:dyDescent="0.3">
      <c r="A144">
        <v>142</v>
      </c>
      <c r="B144">
        <v>2840</v>
      </c>
      <c r="C144">
        <v>4031380</v>
      </c>
    </row>
    <row r="145" spans="1:3" x14ac:dyDescent="0.3">
      <c r="A145">
        <v>143</v>
      </c>
      <c r="B145">
        <v>2860</v>
      </c>
      <c r="C145">
        <v>4088370</v>
      </c>
    </row>
    <row r="146" spans="1:3" x14ac:dyDescent="0.3">
      <c r="A146">
        <v>144</v>
      </c>
      <c r="B146">
        <v>2880</v>
      </c>
      <c r="C146">
        <v>4145760</v>
      </c>
    </row>
    <row r="147" spans="1:3" x14ac:dyDescent="0.3">
      <c r="A147">
        <v>145</v>
      </c>
      <c r="B147">
        <v>2900</v>
      </c>
      <c r="C147">
        <v>4203550</v>
      </c>
    </row>
    <row r="148" spans="1:3" x14ac:dyDescent="0.3">
      <c r="A148">
        <v>146</v>
      </c>
      <c r="B148">
        <v>2920</v>
      </c>
      <c r="C148">
        <v>4261740</v>
      </c>
    </row>
    <row r="149" spans="1:3" x14ac:dyDescent="0.3">
      <c r="A149">
        <v>147</v>
      </c>
      <c r="B149">
        <v>2940</v>
      </c>
      <c r="C149">
        <v>4320330</v>
      </c>
    </row>
    <row r="150" spans="1:3" x14ac:dyDescent="0.3">
      <c r="A150">
        <v>148</v>
      </c>
      <c r="B150">
        <v>2960</v>
      </c>
      <c r="C150">
        <v>4379320</v>
      </c>
    </row>
    <row r="151" spans="1:3" x14ac:dyDescent="0.3">
      <c r="A151">
        <v>149</v>
      </c>
      <c r="B151">
        <v>2980</v>
      </c>
      <c r="C151">
        <v>4438710</v>
      </c>
    </row>
    <row r="152" spans="1:3" x14ac:dyDescent="0.3">
      <c r="A152">
        <v>150</v>
      </c>
      <c r="B152">
        <v>3000</v>
      </c>
      <c r="C152">
        <v>4498500</v>
      </c>
    </row>
    <row r="153" spans="1:3" x14ac:dyDescent="0.3">
      <c r="A153">
        <v>151</v>
      </c>
      <c r="B153">
        <v>3020</v>
      </c>
      <c r="C153">
        <v>4558690</v>
      </c>
    </row>
    <row r="154" spans="1:3" x14ac:dyDescent="0.3">
      <c r="A154">
        <v>152</v>
      </c>
      <c r="B154">
        <v>3040</v>
      </c>
      <c r="C154">
        <v>4619280</v>
      </c>
    </row>
    <row r="155" spans="1:3" x14ac:dyDescent="0.3">
      <c r="A155">
        <v>153</v>
      </c>
      <c r="B155">
        <v>3060</v>
      </c>
      <c r="C155">
        <v>4680270</v>
      </c>
    </row>
    <row r="156" spans="1:3" x14ac:dyDescent="0.3">
      <c r="A156">
        <v>154</v>
      </c>
      <c r="B156">
        <v>3080</v>
      </c>
      <c r="C156">
        <v>4741660</v>
      </c>
    </row>
    <row r="157" spans="1:3" x14ac:dyDescent="0.3">
      <c r="A157">
        <v>155</v>
      </c>
      <c r="B157">
        <v>3100</v>
      </c>
      <c r="C157">
        <v>4803450</v>
      </c>
    </row>
    <row r="158" spans="1:3" x14ac:dyDescent="0.3">
      <c r="A158">
        <v>156</v>
      </c>
      <c r="B158">
        <v>3120</v>
      </c>
      <c r="C158">
        <v>4865640</v>
      </c>
    </row>
    <row r="159" spans="1:3" x14ac:dyDescent="0.3">
      <c r="A159">
        <v>157</v>
      </c>
      <c r="B159">
        <v>3140</v>
      </c>
      <c r="C159">
        <v>4928230</v>
      </c>
    </row>
    <row r="160" spans="1:3" x14ac:dyDescent="0.3">
      <c r="A160">
        <v>158</v>
      </c>
      <c r="B160">
        <v>3160</v>
      </c>
      <c r="C160">
        <v>4991220</v>
      </c>
    </row>
    <row r="161" spans="1:3" x14ac:dyDescent="0.3">
      <c r="A161">
        <v>159</v>
      </c>
      <c r="B161">
        <v>3180</v>
      </c>
      <c r="C161">
        <v>5054610</v>
      </c>
    </row>
    <row r="162" spans="1:3" x14ac:dyDescent="0.3">
      <c r="A162">
        <v>160</v>
      </c>
      <c r="B162">
        <v>3200</v>
      </c>
      <c r="C162">
        <v>5118400</v>
      </c>
    </row>
    <row r="163" spans="1:3" x14ac:dyDescent="0.3">
      <c r="A163">
        <v>161</v>
      </c>
      <c r="B163">
        <v>3220</v>
      </c>
      <c r="C163">
        <v>5182590</v>
      </c>
    </row>
    <row r="164" spans="1:3" x14ac:dyDescent="0.3">
      <c r="A164">
        <v>162</v>
      </c>
      <c r="B164">
        <v>3240</v>
      </c>
      <c r="C164">
        <v>5247180</v>
      </c>
    </row>
    <row r="165" spans="1:3" x14ac:dyDescent="0.3">
      <c r="A165">
        <v>163</v>
      </c>
      <c r="B165">
        <v>3260</v>
      </c>
      <c r="C165">
        <v>5312170</v>
      </c>
    </row>
    <row r="166" spans="1:3" x14ac:dyDescent="0.3">
      <c r="A166">
        <v>164</v>
      </c>
      <c r="B166">
        <v>3280</v>
      </c>
      <c r="C166">
        <v>5377560</v>
      </c>
    </row>
    <row r="167" spans="1:3" x14ac:dyDescent="0.3">
      <c r="A167">
        <v>165</v>
      </c>
      <c r="B167">
        <v>3300</v>
      </c>
      <c r="C167">
        <v>5443350</v>
      </c>
    </row>
    <row r="168" spans="1:3" x14ac:dyDescent="0.3">
      <c r="A168">
        <v>166</v>
      </c>
      <c r="B168">
        <v>3320</v>
      </c>
      <c r="C168">
        <v>5509540</v>
      </c>
    </row>
    <row r="169" spans="1:3" x14ac:dyDescent="0.3">
      <c r="A169">
        <v>167</v>
      </c>
      <c r="B169">
        <v>3340</v>
      </c>
      <c r="C169">
        <v>5576130</v>
      </c>
    </row>
    <row r="170" spans="1:3" x14ac:dyDescent="0.3">
      <c r="A170">
        <v>168</v>
      </c>
      <c r="B170">
        <v>3360</v>
      </c>
      <c r="C170">
        <v>5643120</v>
      </c>
    </row>
    <row r="171" spans="1:3" x14ac:dyDescent="0.3">
      <c r="A171">
        <v>169</v>
      </c>
      <c r="B171">
        <v>3380</v>
      </c>
      <c r="C171">
        <v>5710510</v>
      </c>
    </row>
    <row r="172" spans="1:3" x14ac:dyDescent="0.3">
      <c r="A172">
        <v>170</v>
      </c>
      <c r="B172">
        <v>3400</v>
      </c>
      <c r="C172">
        <v>5778300</v>
      </c>
    </row>
    <row r="173" spans="1:3" x14ac:dyDescent="0.3">
      <c r="A173">
        <v>171</v>
      </c>
      <c r="B173">
        <v>3420</v>
      </c>
      <c r="C173">
        <v>5846490</v>
      </c>
    </row>
    <row r="174" spans="1:3" x14ac:dyDescent="0.3">
      <c r="A174">
        <v>172</v>
      </c>
      <c r="B174">
        <v>3440</v>
      </c>
      <c r="C174">
        <v>5915080</v>
      </c>
    </row>
    <row r="175" spans="1:3" x14ac:dyDescent="0.3">
      <c r="A175">
        <v>173</v>
      </c>
      <c r="B175">
        <v>3460</v>
      </c>
      <c r="C175">
        <v>5984070</v>
      </c>
    </row>
    <row r="176" spans="1:3" x14ac:dyDescent="0.3">
      <c r="A176">
        <v>174</v>
      </c>
      <c r="B176">
        <v>3480</v>
      </c>
      <c r="C176">
        <v>6053460</v>
      </c>
    </row>
    <row r="177" spans="1:3" x14ac:dyDescent="0.3">
      <c r="A177">
        <v>175</v>
      </c>
      <c r="B177">
        <v>3500</v>
      </c>
      <c r="C177">
        <v>6123250</v>
      </c>
    </row>
    <row r="178" spans="1:3" x14ac:dyDescent="0.3">
      <c r="A178">
        <v>176</v>
      </c>
      <c r="B178">
        <v>3520</v>
      </c>
      <c r="C178">
        <v>6193440</v>
      </c>
    </row>
    <row r="179" spans="1:3" x14ac:dyDescent="0.3">
      <c r="A179">
        <v>177</v>
      </c>
      <c r="B179">
        <v>3540</v>
      </c>
      <c r="C179">
        <v>6264030</v>
      </c>
    </row>
    <row r="180" spans="1:3" x14ac:dyDescent="0.3">
      <c r="A180">
        <v>178</v>
      </c>
      <c r="B180">
        <v>3560</v>
      </c>
      <c r="C180">
        <v>6335020</v>
      </c>
    </row>
    <row r="181" spans="1:3" x14ac:dyDescent="0.3">
      <c r="A181">
        <v>179</v>
      </c>
      <c r="B181">
        <v>3580</v>
      </c>
      <c r="C181">
        <v>6406410</v>
      </c>
    </row>
    <row r="182" spans="1:3" x14ac:dyDescent="0.3">
      <c r="A182">
        <v>180</v>
      </c>
      <c r="B182">
        <v>3600</v>
      </c>
      <c r="C182">
        <v>6478200</v>
      </c>
    </row>
    <row r="183" spans="1:3" x14ac:dyDescent="0.3">
      <c r="A183">
        <v>181</v>
      </c>
      <c r="B183">
        <v>3620</v>
      </c>
      <c r="C183">
        <v>6550390</v>
      </c>
    </row>
    <row r="184" spans="1:3" x14ac:dyDescent="0.3">
      <c r="A184">
        <v>182</v>
      </c>
      <c r="B184">
        <v>3640</v>
      </c>
      <c r="C184">
        <v>6622980</v>
      </c>
    </row>
    <row r="185" spans="1:3" x14ac:dyDescent="0.3">
      <c r="A185">
        <v>183</v>
      </c>
      <c r="B185">
        <v>3660</v>
      </c>
      <c r="C185">
        <v>6695970</v>
      </c>
    </row>
    <row r="186" spans="1:3" x14ac:dyDescent="0.3">
      <c r="A186">
        <v>184</v>
      </c>
      <c r="B186">
        <v>3680</v>
      </c>
      <c r="C186">
        <v>6769360</v>
      </c>
    </row>
    <row r="187" spans="1:3" x14ac:dyDescent="0.3">
      <c r="A187">
        <v>185</v>
      </c>
      <c r="B187">
        <v>3700</v>
      </c>
      <c r="C187">
        <v>6843150</v>
      </c>
    </row>
    <row r="188" spans="1:3" x14ac:dyDescent="0.3">
      <c r="A188">
        <v>186</v>
      </c>
      <c r="B188">
        <v>3720</v>
      </c>
      <c r="C188">
        <v>6917340</v>
      </c>
    </row>
    <row r="189" spans="1:3" x14ac:dyDescent="0.3">
      <c r="A189">
        <v>187</v>
      </c>
      <c r="B189">
        <v>3740</v>
      </c>
      <c r="C189">
        <v>6991930</v>
      </c>
    </row>
    <row r="190" spans="1:3" x14ac:dyDescent="0.3">
      <c r="A190">
        <v>188</v>
      </c>
      <c r="B190">
        <v>3760</v>
      </c>
      <c r="C190">
        <v>7066920</v>
      </c>
    </row>
    <row r="191" spans="1:3" x14ac:dyDescent="0.3">
      <c r="A191">
        <v>189</v>
      </c>
      <c r="B191">
        <v>3780</v>
      </c>
      <c r="C191">
        <v>7142310</v>
      </c>
    </row>
    <row r="192" spans="1:3" x14ac:dyDescent="0.3">
      <c r="A192">
        <v>190</v>
      </c>
      <c r="B192">
        <v>3800</v>
      </c>
      <c r="C192">
        <v>7218100</v>
      </c>
    </row>
    <row r="193" spans="1:3" x14ac:dyDescent="0.3">
      <c r="A193">
        <v>191</v>
      </c>
      <c r="B193">
        <v>3820</v>
      </c>
      <c r="C193">
        <v>7294290</v>
      </c>
    </row>
    <row r="194" spans="1:3" x14ac:dyDescent="0.3">
      <c r="A194">
        <v>192</v>
      </c>
      <c r="B194">
        <v>3840</v>
      </c>
      <c r="C194">
        <v>7370880</v>
      </c>
    </row>
    <row r="195" spans="1:3" x14ac:dyDescent="0.3">
      <c r="A195">
        <v>193</v>
      </c>
      <c r="B195">
        <v>3860</v>
      </c>
      <c r="C195">
        <v>7447870</v>
      </c>
    </row>
    <row r="196" spans="1:3" x14ac:dyDescent="0.3">
      <c r="A196">
        <v>194</v>
      </c>
      <c r="B196">
        <v>3880</v>
      </c>
      <c r="C196">
        <v>7525260</v>
      </c>
    </row>
    <row r="197" spans="1:3" x14ac:dyDescent="0.3">
      <c r="A197">
        <v>195</v>
      </c>
      <c r="B197">
        <v>3900</v>
      </c>
      <c r="C197">
        <v>7603050</v>
      </c>
    </row>
    <row r="198" spans="1:3" x14ac:dyDescent="0.3">
      <c r="A198">
        <v>196</v>
      </c>
      <c r="B198">
        <v>3920</v>
      </c>
      <c r="C198">
        <v>7681240</v>
      </c>
    </row>
    <row r="199" spans="1:3" x14ac:dyDescent="0.3">
      <c r="A199">
        <v>197</v>
      </c>
      <c r="B199">
        <v>3940</v>
      </c>
      <c r="C199">
        <v>7759830</v>
      </c>
    </row>
    <row r="200" spans="1:3" x14ac:dyDescent="0.3">
      <c r="A200">
        <v>198</v>
      </c>
      <c r="B200">
        <v>3960</v>
      </c>
      <c r="C200">
        <v>7838820</v>
      </c>
    </row>
    <row r="201" spans="1:3" x14ac:dyDescent="0.3">
      <c r="A201">
        <v>199</v>
      </c>
      <c r="B201">
        <v>3980</v>
      </c>
      <c r="C201">
        <v>7918210</v>
      </c>
    </row>
    <row r="202" spans="1:3" x14ac:dyDescent="0.3">
      <c r="A202">
        <v>200</v>
      </c>
      <c r="B202">
        <v>4000</v>
      </c>
      <c r="C202">
        <v>7998000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2018-04-18T06:47:58Z</dcterms:modified>
</cp:coreProperties>
</file>