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SEM 4 Programs\Design and analysis of Algorithms\Yashnit\"/>
    </mc:Choice>
  </mc:AlternateContent>
  <xr:revisionPtr revIDLastSave="0" documentId="13_ncr:1_{492559C3-6916-4EB5-9DF6-E28232B9DEE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<sst xmlns="http://schemas.openxmlformats.org/spreadsheetml/2006/main" count="15" uniqueCount="7">
  <si>
    <t>Bubble Sort</t>
  </si>
  <si>
    <t>Size</t>
  </si>
  <si>
    <t>Insertion Sort</t>
  </si>
  <si>
    <t>Selection Sort</t>
  </si>
  <si>
    <t>Comparisions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</si>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</sst>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158</c:v>
                </c:pt>
                <c:pt idx="1">
                  <c:v>355</c:v>
                </c:pt>
                <c:pt idx="2">
                  <c:v>619</c:v>
                </c:pt>
                <c:pt idx="3">
                  <c:v>637</c:v>
                </c:pt>
                <c:pt idx="4">
                  <c:v>1045</c:v>
                </c:pt>
                <c:pt idx="5">
                  <c:v>1364</c:v>
                </c:pt>
                <c:pt idx="6">
                  <c:v>1776</c:v>
                </c:pt>
                <c:pt idx="7">
                  <c:v>2245</c:v>
                </c:pt>
                <c:pt idx="8">
                  <c:v>2750</c:v>
                </c:pt>
                <c:pt idx="9">
                  <c:v>2971</c:v>
                </c:pt>
                <c:pt idx="10">
                  <c:v>3630</c:v>
                </c:pt>
                <c:pt idx="11">
                  <c:v>4146</c:v>
                </c:pt>
                <c:pt idx="12">
                  <c:v>4862</c:v>
                </c:pt>
                <c:pt idx="13">
                  <c:v>4755</c:v>
                </c:pt>
                <c:pt idx="14">
                  <c:v>5338</c:v>
                </c:pt>
                <c:pt idx="15">
                  <c:v>6524</c:v>
                </c:pt>
                <c:pt idx="16">
                  <c:v>7741</c:v>
                </c:pt>
                <c:pt idx="17">
                  <c:v>8761</c:v>
                </c:pt>
                <c:pt idx="18">
                  <c:v>9953</c:v>
                </c:pt>
                <c:pt idx="19">
                  <c:v>9755</c:v>
                </c:pt>
                <c:pt idx="20">
                  <c:v>11216</c:v>
                </c:pt>
                <c:pt idx="21">
                  <c:v>11763</c:v>
                </c:pt>
                <c:pt idx="22">
                  <c:v>13094</c:v>
                </c:pt>
                <c:pt idx="23">
                  <c:v>13164</c:v>
                </c:pt>
                <c:pt idx="24">
                  <c:v>14955</c:v>
                </c:pt>
                <c:pt idx="25">
                  <c:v>14871</c:v>
                </c:pt>
                <c:pt idx="26">
                  <c:v>16711</c:v>
                </c:pt>
                <c:pt idx="27">
                  <c:v>18410</c:v>
                </c:pt>
                <c:pt idx="28">
                  <c:v>19325</c:v>
                </c:pt>
                <c:pt idx="29">
                  <c:v>21790</c:v>
                </c:pt>
                <c:pt idx="30">
                  <c:v>21172</c:v>
                </c:pt>
                <c:pt idx="31">
                  <c:v>23275</c:v>
                </c:pt>
                <c:pt idx="32">
                  <c:v>26113</c:v>
                </c:pt>
                <c:pt idx="33">
                  <c:v>26774</c:v>
                </c:pt>
                <c:pt idx="34">
                  <c:v>30090</c:v>
                </c:pt>
                <c:pt idx="35">
                  <c:v>29435</c:v>
                </c:pt>
                <c:pt idx="36">
                  <c:v>30227</c:v>
                </c:pt>
                <c:pt idx="37">
                  <c:v>33326</c:v>
                </c:pt>
                <c:pt idx="38">
                  <c:v>34590</c:v>
                </c:pt>
                <c:pt idx="39">
                  <c:v>36115</c:v>
                </c:pt>
                <c:pt idx="40">
                  <c:v>40627</c:v>
                </c:pt>
                <c:pt idx="41">
                  <c:v>39336</c:v>
                </c:pt>
                <c:pt idx="42">
                  <c:v>40238</c:v>
                </c:pt>
                <c:pt idx="43">
                  <c:v>42810</c:v>
                </c:pt>
                <c:pt idx="44">
                  <c:v>44510</c:v>
                </c:pt>
                <c:pt idx="45">
                  <c:v>46925</c:v>
                </c:pt>
                <c:pt idx="46">
                  <c:v>48938</c:v>
                </c:pt>
                <c:pt idx="47">
                  <c:v>52762</c:v>
                </c:pt>
                <c:pt idx="48">
                  <c:v>52246</c:v>
                </c:pt>
                <c:pt idx="49">
                  <c:v>57609</c:v>
                </c:pt>
                <c:pt idx="50">
                  <c:v>58265</c:v>
                </c:pt>
                <c:pt idx="51">
                  <c:v>57396</c:v>
                </c:pt>
                <c:pt idx="52">
                  <c:v>60132</c:v>
                </c:pt>
                <c:pt idx="53">
                  <c:v>67505</c:v>
                </c:pt>
                <c:pt idx="54">
                  <c:v>65150</c:v>
                </c:pt>
                <c:pt idx="55">
                  <c:v>67808</c:v>
                </c:pt>
                <c:pt idx="56">
                  <c:v>70486</c:v>
                </c:pt>
                <c:pt idx="57">
                  <c:v>74555</c:v>
                </c:pt>
                <c:pt idx="58">
                  <c:v>79252</c:v>
                </c:pt>
                <c:pt idx="59">
                  <c:v>80612</c:v>
                </c:pt>
                <c:pt idx="60">
                  <c:v>80815</c:v>
                </c:pt>
                <c:pt idx="61">
                  <c:v>82959</c:v>
                </c:pt>
                <c:pt idx="62">
                  <c:v>89530</c:v>
                </c:pt>
                <c:pt idx="63">
                  <c:v>94303</c:v>
                </c:pt>
                <c:pt idx="64">
                  <c:v>87685</c:v>
                </c:pt>
                <c:pt idx="65">
                  <c:v>90653</c:v>
                </c:pt>
                <c:pt idx="66">
                  <c:v>98372</c:v>
                </c:pt>
                <c:pt idx="67">
                  <c:v>96792</c:v>
                </c:pt>
                <c:pt idx="68">
                  <c:v>104034</c:v>
                </c:pt>
                <c:pt idx="69">
                  <c:v>106386</c:v>
                </c:pt>
                <c:pt idx="70">
                  <c:v>107763</c:v>
                </c:pt>
                <c:pt idx="71">
                  <c:v>111832</c:v>
                </c:pt>
                <c:pt idx="72">
                  <c:v>120924</c:v>
                </c:pt>
                <c:pt idx="73">
                  <c:v>119962</c:v>
                </c:pt>
                <c:pt idx="74">
                  <c:v>116942</c:v>
                </c:pt>
                <c:pt idx="75">
                  <c:v>118225</c:v>
                </c:pt>
                <c:pt idx="76">
                  <c:v>125874</c:v>
                </c:pt>
                <c:pt idx="77">
                  <c:v>124951</c:v>
                </c:pt>
                <c:pt idx="78">
                  <c:v>130209</c:v>
                </c:pt>
                <c:pt idx="79">
                  <c:v>138585</c:v>
                </c:pt>
                <c:pt idx="80">
                  <c:v>136055</c:v>
                </c:pt>
                <c:pt idx="81">
                  <c:v>142302</c:v>
                </c:pt>
                <c:pt idx="82">
                  <c:v>149090</c:v>
                </c:pt>
                <c:pt idx="83">
                  <c:v>143998</c:v>
                </c:pt>
                <c:pt idx="84">
                  <c:v>148438</c:v>
                </c:pt>
                <c:pt idx="85">
                  <c:v>152221</c:v>
                </c:pt>
                <c:pt idx="86">
                  <c:v>159972</c:v>
                </c:pt>
                <c:pt idx="87">
                  <c:v>160761</c:v>
                </c:pt>
                <c:pt idx="88">
                  <c:v>165678</c:v>
                </c:pt>
                <c:pt idx="89">
                  <c:v>170852</c:v>
                </c:pt>
                <c:pt idx="90">
                  <c:v>170381</c:v>
                </c:pt>
                <c:pt idx="91">
                  <c:v>187647</c:v>
                </c:pt>
                <c:pt idx="92">
                  <c:v>185800</c:v>
                </c:pt>
                <c:pt idx="93">
                  <c:v>188724</c:v>
                </c:pt>
                <c:pt idx="94">
                  <c:v>192990</c:v>
                </c:pt>
                <c:pt idx="95">
                  <c:v>201718</c:v>
                </c:pt>
                <c:pt idx="96">
                  <c:v>202218</c:v>
                </c:pt>
                <c:pt idx="97">
                  <c:v>208994</c:v>
                </c:pt>
                <c:pt idx="98">
                  <c:v>216836</c:v>
                </c:pt>
                <c:pt idx="99">
                  <c:v>210720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3-4AB4-90F3-A8F1D098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00808"/>
        <c:axId val="473502120"/>
      </c:lineChart>
      <c:catAx>
        <c:axId val="47350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2120"/>
        <c:crosses val="autoZero"/>
        <c:auto val="1"/>
        <c:lblAlgn val="ctr"/>
        <c:lblOffset val="100"/>
        <c:noMultiLvlLbl val="0"/>
      </c:catAx>
      <c:valAx>
        <c:axId val="4735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Sheet1!$A$106:$A$205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Sheet1!$B$106:$B$205</c:f>
              <c:numCache>
                <c:formatCode>General</c:formatCode>
                <c:ptCount val="100"/>
                <c:pt idx="0">
                  <c:v>435</c:v>
                </c:pt>
                <c:pt idx="1">
                  <c:v>741</c:v>
                </c:pt>
                <c:pt idx="2">
                  <c:v>1128</c:v>
                </c:pt>
                <c:pt idx="3">
                  <c:v>1596</c:v>
                </c:pt>
                <c:pt idx="4">
                  <c:v>2145</c:v>
                </c:pt>
                <c:pt idx="5">
                  <c:v>2775</c:v>
                </c:pt>
                <c:pt idx="6">
                  <c:v>3486</c:v>
                </c:pt>
                <c:pt idx="7">
                  <c:v>4278</c:v>
                </c:pt>
                <c:pt idx="8">
                  <c:v>5151</c:v>
                </c:pt>
                <c:pt idx="9">
                  <c:v>6105</c:v>
                </c:pt>
                <c:pt idx="10">
                  <c:v>7140</c:v>
                </c:pt>
                <c:pt idx="11">
                  <c:v>8256</c:v>
                </c:pt>
                <c:pt idx="12">
                  <c:v>9453</c:v>
                </c:pt>
                <c:pt idx="13">
                  <c:v>10731</c:v>
                </c:pt>
                <c:pt idx="14">
                  <c:v>12090</c:v>
                </c:pt>
                <c:pt idx="15">
                  <c:v>13530</c:v>
                </c:pt>
                <c:pt idx="16">
                  <c:v>15051</c:v>
                </c:pt>
                <c:pt idx="17">
                  <c:v>16653</c:v>
                </c:pt>
                <c:pt idx="18">
                  <c:v>18336</c:v>
                </c:pt>
                <c:pt idx="19">
                  <c:v>20100</c:v>
                </c:pt>
                <c:pt idx="20">
                  <c:v>21945</c:v>
                </c:pt>
                <c:pt idx="21">
                  <c:v>23871</c:v>
                </c:pt>
                <c:pt idx="22">
                  <c:v>25878</c:v>
                </c:pt>
                <c:pt idx="23">
                  <c:v>27966</c:v>
                </c:pt>
                <c:pt idx="24">
                  <c:v>30135</c:v>
                </c:pt>
                <c:pt idx="25">
                  <c:v>32385</c:v>
                </c:pt>
                <c:pt idx="26">
                  <c:v>34716</c:v>
                </c:pt>
                <c:pt idx="27">
                  <c:v>37128</c:v>
                </c:pt>
                <c:pt idx="28">
                  <c:v>39621</c:v>
                </c:pt>
                <c:pt idx="29">
                  <c:v>42195</c:v>
                </c:pt>
                <c:pt idx="30">
                  <c:v>44850</c:v>
                </c:pt>
                <c:pt idx="31">
                  <c:v>47586</c:v>
                </c:pt>
                <c:pt idx="32">
                  <c:v>50403</c:v>
                </c:pt>
                <c:pt idx="33">
                  <c:v>53301</c:v>
                </c:pt>
                <c:pt idx="34">
                  <c:v>56280</c:v>
                </c:pt>
                <c:pt idx="35">
                  <c:v>59340</c:v>
                </c:pt>
                <c:pt idx="36">
                  <c:v>62481</c:v>
                </c:pt>
                <c:pt idx="37">
                  <c:v>65703</c:v>
                </c:pt>
                <c:pt idx="38">
                  <c:v>69006</c:v>
                </c:pt>
                <c:pt idx="39">
                  <c:v>72390</c:v>
                </c:pt>
                <c:pt idx="40">
                  <c:v>75855</c:v>
                </c:pt>
                <c:pt idx="41">
                  <c:v>79401</c:v>
                </c:pt>
                <c:pt idx="42">
                  <c:v>83028</c:v>
                </c:pt>
                <c:pt idx="43">
                  <c:v>86736</c:v>
                </c:pt>
                <c:pt idx="44">
                  <c:v>90525</c:v>
                </c:pt>
                <c:pt idx="45">
                  <c:v>94395</c:v>
                </c:pt>
                <c:pt idx="46">
                  <c:v>98346</c:v>
                </c:pt>
                <c:pt idx="47">
                  <c:v>102378</c:v>
                </c:pt>
                <c:pt idx="48">
                  <c:v>106491</c:v>
                </c:pt>
                <c:pt idx="49">
                  <c:v>110685</c:v>
                </c:pt>
                <c:pt idx="50">
                  <c:v>114960</c:v>
                </c:pt>
                <c:pt idx="51">
                  <c:v>119316</c:v>
                </c:pt>
                <c:pt idx="52">
                  <c:v>123753</c:v>
                </c:pt>
                <c:pt idx="53">
                  <c:v>128271</c:v>
                </c:pt>
                <c:pt idx="54">
                  <c:v>132870</c:v>
                </c:pt>
                <c:pt idx="55">
                  <c:v>137550</c:v>
                </c:pt>
                <c:pt idx="56">
                  <c:v>142311</c:v>
                </c:pt>
                <c:pt idx="57">
                  <c:v>147153</c:v>
                </c:pt>
                <c:pt idx="58">
                  <c:v>152076</c:v>
                </c:pt>
                <c:pt idx="59">
                  <c:v>157080</c:v>
                </c:pt>
                <c:pt idx="60">
                  <c:v>162165</c:v>
                </c:pt>
                <c:pt idx="61">
                  <c:v>167331</c:v>
                </c:pt>
                <c:pt idx="62">
                  <c:v>172578</c:v>
                </c:pt>
                <c:pt idx="63">
                  <c:v>177906</c:v>
                </c:pt>
                <c:pt idx="64">
                  <c:v>183315</c:v>
                </c:pt>
                <c:pt idx="65">
                  <c:v>188805</c:v>
                </c:pt>
                <c:pt idx="66">
                  <c:v>194376</c:v>
                </c:pt>
                <c:pt idx="67">
                  <c:v>200028</c:v>
                </c:pt>
                <c:pt idx="68">
                  <c:v>205761</c:v>
                </c:pt>
                <c:pt idx="69">
                  <c:v>211575</c:v>
                </c:pt>
                <c:pt idx="70">
                  <c:v>217470</c:v>
                </c:pt>
                <c:pt idx="71">
                  <c:v>223446</c:v>
                </c:pt>
                <c:pt idx="72">
                  <c:v>229503</c:v>
                </c:pt>
                <c:pt idx="73">
                  <c:v>235641</c:v>
                </c:pt>
                <c:pt idx="74">
                  <c:v>241860</c:v>
                </c:pt>
                <c:pt idx="75">
                  <c:v>248160</c:v>
                </c:pt>
                <c:pt idx="76">
                  <c:v>254541</c:v>
                </c:pt>
                <c:pt idx="77">
                  <c:v>261003</c:v>
                </c:pt>
                <c:pt idx="78">
                  <c:v>267546</c:v>
                </c:pt>
                <c:pt idx="79">
                  <c:v>274170</c:v>
                </c:pt>
                <c:pt idx="80">
                  <c:v>280875</c:v>
                </c:pt>
                <c:pt idx="81">
                  <c:v>287661</c:v>
                </c:pt>
                <c:pt idx="82">
                  <c:v>294528</c:v>
                </c:pt>
                <c:pt idx="83">
                  <c:v>301476</c:v>
                </c:pt>
                <c:pt idx="84">
                  <c:v>308505</c:v>
                </c:pt>
                <c:pt idx="85">
                  <c:v>315615</c:v>
                </c:pt>
                <c:pt idx="86">
                  <c:v>322806</c:v>
                </c:pt>
                <c:pt idx="87">
                  <c:v>330078</c:v>
                </c:pt>
                <c:pt idx="88">
                  <c:v>337431</c:v>
                </c:pt>
                <c:pt idx="89">
                  <c:v>344865</c:v>
                </c:pt>
                <c:pt idx="90">
                  <c:v>352380</c:v>
                </c:pt>
                <c:pt idx="91">
                  <c:v>359976</c:v>
                </c:pt>
                <c:pt idx="92">
                  <c:v>367653</c:v>
                </c:pt>
                <c:pt idx="93">
                  <c:v>375411</c:v>
                </c:pt>
                <c:pt idx="94">
                  <c:v>383250</c:v>
                </c:pt>
                <c:pt idx="95">
                  <c:v>391170</c:v>
                </c:pt>
                <c:pt idx="96">
                  <c:v>399171</c:v>
                </c:pt>
                <c:pt idx="97">
                  <c:v>407253</c:v>
                </c:pt>
                <c:pt idx="98">
                  <c:v>415416</c:v>
                </c:pt>
                <c:pt idx="99">
                  <c:v>423660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E-42DD-91CC-5C726C94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49408"/>
        <c:axId val="511446784"/>
      </c:lineChart>
      <c:catAx>
        <c:axId val="511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6784"/>
        <c:crosses val="autoZero"/>
        <c:auto val="1"/>
        <c:lblAlgn val="ctr"/>
        <c:lblOffset val="100"/>
        <c:noMultiLvlLbl val="0"/>
      </c:catAx>
      <c:valAx>
        <c:axId val="511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Sheet1!$A$209:$A$308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Sheet1!$B$209:$B$308</c:f>
              <c:numCache>
                <c:formatCode>General</c:formatCode>
                <c:ptCount val="100"/>
                <c:pt idx="0">
                  <c:v>435</c:v>
                </c:pt>
                <c:pt idx="1">
                  <c:v>741</c:v>
                </c:pt>
                <c:pt idx="2">
                  <c:v>1128</c:v>
                </c:pt>
                <c:pt idx="3">
                  <c:v>1596</c:v>
                </c:pt>
                <c:pt idx="4">
                  <c:v>2145</c:v>
                </c:pt>
                <c:pt idx="5">
                  <c:v>2775</c:v>
                </c:pt>
                <c:pt idx="6">
                  <c:v>3486</c:v>
                </c:pt>
                <c:pt idx="7">
                  <c:v>4278</c:v>
                </c:pt>
                <c:pt idx="8">
                  <c:v>5151</c:v>
                </c:pt>
                <c:pt idx="9">
                  <c:v>6105</c:v>
                </c:pt>
                <c:pt idx="10">
                  <c:v>7140</c:v>
                </c:pt>
                <c:pt idx="11">
                  <c:v>8256</c:v>
                </c:pt>
                <c:pt idx="12">
                  <c:v>9453</c:v>
                </c:pt>
                <c:pt idx="13">
                  <c:v>10731</c:v>
                </c:pt>
                <c:pt idx="14">
                  <c:v>12090</c:v>
                </c:pt>
                <c:pt idx="15">
                  <c:v>13530</c:v>
                </c:pt>
                <c:pt idx="16">
                  <c:v>15051</c:v>
                </c:pt>
                <c:pt idx="17">
                  <c:v>16653</c:v>
                </c:pt>
                <c:pt idx="18">
                  <c:v>18336</c:v>
                </c:pt>
                <c:pt idx="19">
                  <c:v>20100</c:v>
                </c:pt>
                <c:pt idx="20">
                  <c:v>21945</c:v>
                </c:pt>
                <c:pt idx="21">
                  <c:v>23871</c:v>
                </c:pt>
                <c:pt idx="22">
                  <c:v>25878</c:v>
                </c:pt>
                <c:pt idx="23">
                  <c:v>27966</c:v>
                </c:pt>
                <c:pt idx="24">
                  <c:v>30135</c:v>
                </c:pt>
                <c:pt idx="25">
                  <c:v>32385</c:v>
                </c:pt>
                <c:pt idx="26">
                  <c:v>34716</c:v>
                </c:pt>
                <c:pt idx="27">
                  <c:v>37128</c:v>
                </c:pt>
                <c:pt idx="28">
                  <c:v>39621</c:v>
                </c:pt>
                <c:pt idx="29">
                  <c:v>42195</c:v>
                </c:pt>
                <c:pt idx="30">
                  <c:v>44850</c:v>
                </c:pt>
                <c:pt idx="31">
                  <c:v>47586</c:v>
                </c:pt>
                <c:pt idx="32">
                  <c:v>50403</c:v>
                </c:pt>
                <c:pt idx="33">
                  <c:v>53301</c:v>
                </c:pt>
                <c:pt idx="34">
                  <c:v>56280</c:v>
                </c:pt>
                <c:pt idx="35">
                  <c:v>59340</c:v>
                </c:pt>
                <c:pt idx="36">
                  <c:v>62481</c:v>
                </c:pt>
                <c:pt idx="37">
                  <c:v>65703</c:v>
                </c:pt>
                <c:pt idx="38">
                  <c:v>69006</c:v>
                </c:pt>
                <c:pt idx="39">
                  <c:v>72390</c:v>
                </c:pt>
                <c:pt idx="40">
                  <c:v>75855</c:v>
                </c:pt>
                <c:pt idx="41">
                  <c:v>79401</c:v>
                </c:pt>
                <c:pt idx="42">
                  <c:v>83028</c:v>
                </c:pt>
                <c:pt idx="43">
                  <c:v>86736</c:v>
                </c:pt>
                <c:pt idx="44">
                  <c:v>90525</c:v>
                </c:pt>
                <c:pt idx="45">
                  <c:v>94395</c:v>
                </c:pt>
                <c:pt idx="46">
                  <c:v>98346</c:v>
                </c:pt>
                <c:pt idx="47">
                  <c:v>102378</c:v>
                </c:pt>
                <c:pt idx="48">
                  <c:v>106491</c:v>
                </c:pt>
                <c:pt idx="49">
                  <c:v>110685</c:v>
                </c:pt>
                <c:pt idx="50">
                  <c:v>114960</c:v>
                </c:pt>
                <c:pt idx="51">
                  <c:v>119316</c:v>
                </c:pt>
                <c:pt idx="52">
                  <c:v>123753</c:v>
                </c:pt>
                <c:pt idx="53">
                  <c:v>128271</c:v>
                </c:pt>
                <c:pt idx="54">
                  <c:v>132870</c:v>
                </c:pt>
                <c:pt idx="55">
                  <c:v>137550</c:v>
                </c:pt>
                <c:pt idx="56">
                  <c:v>142311</c:v>
                </c:pt>
                <c:pt idx="57">
                  <c:v>147153</c:v>
                </c:pt>
                <c:pt idx="58">
                  <c:v>152076</c:v>
                </c:pt>
                <c:pt idx="59">
                  <c:v>157080</c:v>
                </c:pt>
                <c:pt idx="60">
                  <c:v>162165</c:v>
                </c:pt>
                <c:pt idx="61">
                  <c:v>167331</c:v>
                </c:pt>
                <c:pt idx="62">
                  <c:v>172578</c:v>
                </c:pt>
                <c:pt idx="63">
                  <c:v>177906</c:v>
                </c:pt>
                <c:pt idx="64">
                  <c:v>183315</c:v>
                </c:pt>
                <c:pt idx="65">
                  <c:v>188805</c:v>
                </c:pt>
                <c:pt idx="66">
                  <c:v>194376</c:v>
                </c:pt>
                <c:pt idx="67">
                  <c:v>200028</c:v>
                </c:pt>
                <c:pt idx="68">
                  <c:v>205761</c:v>
                </c:pt>
                <c:pt idx="69">
                  <c:v>211575</c:v>
                </c:pt>
                <c:pt idx="70">
                  <c:v>217470</c:v>
                </c:pt>
                <c:pt idx="71">
                  <c:v>223446</c:v>
                </c:pt>
                <c:pt idx="72">
                  <c:v>229503</c:v>
                </c:pt>
                <c:pt idx="73">
                  <c:v>235641</c:v>
                </c:pt>
                <c:pt idx="74">
                  <c:v>241860</c:v>
                </c:pt>
                <c:pt idx="75">
                  <c:v>248160</c:v>
                </c:pt>
                <c:pt idx="76">
                  <c:v>254541</c:v>
                </c:pt>
                <c:pt idx="77">
                  <c:v>261003</c:v>
                </c:pt>
                <c:pt idx="78">
                  <c:v>267546</c:v>
                </c:pt>
                <c:pt idx="79">
                  <c:v>274170</c:v>
                </c:pt>
                <c:pt idx="80">
                  <c:v>280875</c:v>
                </c:pt>
                <c:pt idx="81">
                  <c:v>287661</c:v>
                </c:pt>
                <c:pt idx="82">
                  <c:v>294528</c:v>
                </c:pt>
                <c:pt idx="83">
                  <c:v>301476</c:v>
                </c:pt>
                <c:pt idx="84">
                  <c:v>308505</c:v>
                </c:pt>
                <c:pt idx="85">
                  <c:v>315615</c:v>
                </c:pt>
                <c:pt idx="86">
                  <c:v>322806</c:v>
                </c:pt>
                <c:pt idx="87">
                  <c:v>330078</c:v>
                </c:pt>
                <c:pt idx="88">
                  <c:v>337431</c:v>
                </c:pt>
                <c:pt idx="89">
                  <c:v>344865</c:v>
                </c:pt>
                <c:pt idx="90">
                  <c:v>352380</c:v>
                </c:pt>
                <c:pt idx="91">
                  <c:v>359976</c:v>
                </c:pt>
                <c:pt idx="92">
                  <c:v>367653</c:v>
                </c:pt>
                <c:pt idx="93">
                  <c:v>375411</c:v>
                </c:pt>
                <c:pt idx="94">
                  <c:v>383250</c:v>
                </c:pt>
                <c:pt idx="95">
                  <c:v>391170</c:v>
                </c:pt>
                <c:pt idx="96">
                  <c:v>399171</c:v>
                </c:pt>
                <c:pt idx="97">
                  <c:v>407253</c:v>
                </c:pt>
                <c:pt idx="98">
                  <c:v>415416</c:v>
                </c:pt>
                <c:pt idx="99">
                  <c:v>423660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BB9-9757-0F9AE5F2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46976"/>
        <c:axId val="315746320"/>
      </c:lineChart>
      <c:catAx>
        <c:axId val="3157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6320"/>
        <c:crosses val="autoZero"/>
        <c:auto val="1"/>
        <c:lblAlgn val="ctr"/>
        <c:lblOffset val="100"/>
        <c:noMultiLvlLbl val="0"/>
      </c:catAx>
      <c:valAx>
        <c:axId val="315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Sheet1!$A$312:$A$411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Sheet1!$B$312:$B$411</c:f>
              <c:numCache>
                <c:formatCode>General</c:formatCode>
                <c:ptCount val="100"/>
                <c:pt idx="0">
                  <c:v>148</c:v>
                </c:pt>
                <c:pt idx="1">
                  <c:v>209</c:v>
                </c:pt>
                <c:pt idx="2">
                  <c:v>272</c:v>
                </c:pt>
                <c:pt idx="3">
                  <c:v>335</c:v>
                </c:pt>
                <c:pt idx="4">
                  <c:v>400</c:v>
                </c:pt>
                <c:pt idx="5">
                  <c:v>472</c:v>
                </c:pt>
                <c:pt idx="6">
                  <c:v>544</c:v>
                </c:pt>
                <c:pt idx="7">
                  <c:v>616</c:v>
                </c:pt>
                <c:pt idx="8">
                  <c:v>688</c:v>
                </c:pt>
                <c:pt idx="9">
                  <c:v>760</c:v>
                </c:pt>
                <c:pt idx="10">
                  <c:v>832</c:v>
                </c:pt>
                <c:pt idx="11">
                  <c:v>905</c:v>
                </c:pt>
                <c:pt idx="12">
                  <c:v>986</c:v>
                </c:pt>
                <c:pt idx="13">
                  <c:v>1067</c:v>
                </c:pt>
                <c:pt idx="14">
                  <c:v>1148</c:v>
                </c:pt>
                <c:pt idx="15">
                  <c:v>1229</c:v>
                </c:pt>
                <c:pt idx="16">
                  <c:v>1310</c:v>
                </c:pt>
                <c:pt idx="17">
                  <c:v>1391</c:v>
                </c:pt>
                <c:pt idx="18">
                  <c:v>1472</c:v>
                </c:pt>
                <c:pt idx="19">
                  <c:v>1553</c:v>
                </c:pt>
                <c:pt idx="20">
                  <c:v>1634</c:v>
                </c:pt>
                <c:pt idx="21">
                  <c:v>1715</c:v>
                </c:pt>
                <c:pt idx="22">
                  <c:v>1796</c:v>
                </c:pt>
                <c:pt idx="23">
                  <c:v>1877</c:v>
                </c:pt>
                <c:pt idx="24">
                  <c:v>1958</c:v>
                </c:pt>
                <c:pt idx="25">
                  <c:v>2039</c:v>
                </c:pt>
                <c:pt idx="26">
                  <c:v>2128</c:v>
                </c:pt>
                <c:pt idx="27">
                  <c:v>2218</c:v>
                </c:pt>
                <c:pt idx="28">
                  <c:v>2308</c:v>
                </c:pt>
                <c:pt idx="29">
                  <c:v>2398</c:v>
                </c:pt>
                <c:pt idx="30">
                  <c:v>2488</c:v>
                </c:pt>
                <c:pt idx="31">
                  <c:v>2578</c:v>
                </c:pt>
                <c:pt idx="32">
                  <c:v>2668</c:v>
                </c:pt>
                <c:pt idx="33">
                  <c:v>2758</c:v>
                </c:pt>
                <c:pt idx="34">
                  <c:v>2848</c:v>
                </c:pt>
                <c:pt idx="35">
                  <c:v>2938</c:v>
                </c:pt>
                <c:pt idx="36">
                  <c:v>3028</c:v>
                </c:pt>
                <c:pt idx="37">
                  <c:v>3118</c:v>
                </c:pt>
                <c:pt idx="38">
                  <c:v>3208</c:v>
                </c:pt>
                <c:pt idx="39">
                  <c:v>3298</c:v>
                </c:pt>
                <c:pt idx="40">
                  <c:v>3388</c:v>
                </c:pt>
                <c:pt idx="41">
                  <c:v>3478</c:v>
                </c:pt>
                <c:pt idx="42">
                  <c:v>3568</c:v>
                </c:pt>
                <c:pt idx="43">
                  <c:v>3658</c:v>
                </c:pt>
                <c:pt idx="44">
                  <c:v>3748</c:v>
                </c:pt>
                <c:pt idx="45">
                  <c:v>3838</c:v>
                </c:pt>
                <c:pt idx="46">
                  <c:v>3928</c:v>
                </c:pt>
                <c:pt idx="47">
                  <c:v>4018</c:v>
                </c:pt>
                <c:pt idx="48">
                  <c:v>4108</c:v>
                </c:pt>
                <c:pt idx="49">
                  <c:v>4198</c:v>
                </c:pt>
                <c:pt idx="50">
                  <c:v>4288</c:v>
                </c:pt>
                <c:pt idx="51">
                  <c:v>4378</c:v>
                </c:pt>
                <c:pt idx="52">
                  <c:v>4468</c:v>
                </c:pt>
                <c:pt idx="53">
                  <c:v>4558</c:v>
                </c:pt>
                <c:pt idx="54">
                  <c:v>4652</c:v>
                </c:pt>
                <c:pt idx="55">
                  <c:v>4751</c:v>
                </c:pt>
                <c:pt idx="56">
                  <c:v>4850</c:v>
                </c:pt>
                <c:pt idx="57">
                  <c:v>4949</c:v>
                </c:pt>
                <c:pt idx="58">
                  <c:v>5048</c:v>
                </c:pt>
                <c:pt idx="59">
                  <c:v>5147</c:v>
                </c:pt>
                <c:pt idx="60">
                  <c:v>5246</c:v>
                </c:pt>
                <c:pt idx="61">
                  <c:v>5345</c:v>
                </c:pt>
                <c:pt idx="62">
                  <c:v>5444</c:v>
                </c:pt>
                <c:pt idx="63">
                  <c:v>5543</c:v>
                </c:pt>
                <c:pt idx="64">
                  <c:v>5642</c:v>
                </c:pt>
                <c:pt idx="65">
                  <c:v>5741</c:v>
                </c:pt>
                <c:pt idx="66">
                  <c:v>5840</c:v>
                </c:pt>
                <c:pt idx="67">
                  <c:v>5939</c:v>
                </c:pt>
                <c:pt idx="68">
                  <c:v>6038</c:v>
                </c:pt>
                <c:pt idx="69">
                  <c:v>6137</c:v>
                </c:pt>
                <c:pt idx="70">
                  <c:v>6236</c:v>
                </c:pt>
                <c:pt idx="71">
                  <c:v>6335</c:v>
                </c:pt>
                <c:pt idx="72">
                  <c:v>6434</c:v>
                </c:pt>
                <c:pt idx="73">
                  <c:v>6533</c:v>
                </c:pt>
                <c:pt idx="74">
                  <c:v>6632</c:v>
                </c:pt>
                <c:pt idx="75">
                  <c:v>6731</c:v>
                </c:pt>
                <c:pt idx="76">
                  <c:v>6830</c:v>
                </c:pt>
                <c:pt idx="77">
                  <c:v>6929</c:v>
                </c:pt>
                <c:pt idx="78">
                  <c:v>7028</c:v>
                </c:pt>
                <c:pt idx="79">
                  <c:v>7127</c:v>
                </c:pt>
                <c:pt idx="80">
                  <c:v>7226</c:v>
                </c:pt>
                <c:pt idx="81">
                  <c:v>7325</c:v>
                </c:pt>
                <c:pt idx="82">
                  <c:v>7424</c:v>
                </c:pt>
                <c:pt idx="83">
                  <c:v>7523</c:v>
                </c:pt>
                <c:pt idx="84">
                  <c:v>7622</c:v>
                </c:pt>
                <c:pt idx="85">
                  <c:v>7721</c:v>
                </c:pt>
                <c:pt idx="86">
                  <c:v>7820</c:v>
                </c:pt>
                <c:pt idx="87">
                  <c:v>7919</c:v>
                </c:pt>
                <c:pt idx="88">
                  <c:v>8018</c:v>
                </c:pt>
                <c:pt idx="89">
                  <c:v>8117</c:v>
                </c:pt>
                <c:pt idx="90">
                  <c:v>8216</c:v>
                </c:pt>
                <c:pt idx="91">
                  <c:v>8315</c:v>
                </c:pt>
                <c:pt idx="92">
                  <c:v>8414</c:v>
                </c:pt>
                <c:pt idx="93">
                  <c:v>8513</c:v>
                </c:pt>
                <c:pt idx="94">
                  <c:v>8612</c:v>
                </c:pt>
                <c:pt idx="95">
                  <c:v>8711</c:v>
                </c:pt>
                <c:pt idx="96">
                  <c:v>8810</c:v>
                </c:pt>
                <c:pt idx="97">
                  <c:v>8909</c:v>
                </c:pt>
                <c:pt idx="98">
                  <c:v>9008</c:v>
                </c:pt>
                <c:pt idx="99">
                  <c:v>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76E-8A7D-2D3FBC2D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52104"/>
        <c:axId val="506948824"/>
      </c:lineChart>
      <c:catAx>
        <c:axId val="50695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8824"/>
        <c:crosses val="autoZero"/>
        <c:auto val="1"/>
        <c:lblAlgn val="ctr"/>
        <c:lblOffset val="100"/>
        <c:noMultiLvlLbl val="0"/>
      </c:catAx>
      <c:valAx>
        <c:axId val="5069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5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Sheet1!$A$415:$A$514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Sheet1!$B$415:$B$514</c:f>
              <c:numCache>
                <c:formatCode>General</c:formatCode>
                <c:ptCount val="100"/>
                <c:pt idx="0">
                  <c:v>136</c:v>
                </c:pt>
                <c:pt idx="1">
                  <c:v>185</c:v>
                </c:pt>
                <c:pt idx="2">
                  <c:v>278</c:v>
                </c:pt>
                <c:pt idx="3">
                  <c:v>297</c:v>
                </c:pt>
                <c:pt idx="4">
                  <c:v>383</c:v>
                </c:pt>
                <c:pt idx="5">
                  <c:v>401</c:v>
                </c:pt>
                <c:pt idx="6">
                  <c:v>508</c:v>
                </c:pt>
                <c:pt idx="7">
                  <c:v>580</c:v>
                </c:pt>
                <c:pt idx="8">
                  <c:v>593</c:v>
                </c:pt>
                <c:pt idx="9">
                  <c:v>716</c:v>
                </c:pt>
                <c:pt idx="10">
                  <c:v>795</c:v>
                </c:pt>
                <c:pt idx="11">
                  <c:v>887</c:v>
                </c:pt>
                <c:pt idx="12">
                  <c:v>857</c:v>
                </c:pt>
                <c:pt idx="13">
                  <c:v>1106</c:v>
                </c:pt>
                <c:pt idx="14">
                  <c:v>1166</c:v>
                </c:pt>
                <c:pt idx="15">
                  <c:v>1147</c:v>
                </c:pt>
                <c:pt idx="16">
                  <c:v>1162</c:v>
                </c:pt>
                <c:pt idx="17">
                  <c:v>1505</c:v>
                </c:pt>
                <c:pt idx="18">
                  <c:v>1381</c:v>
                </c:pt>
                <c:pt idx="19">
                  <c:v>1586</c:v>
                </c:pt>
                <c:pt idx="20">
                  <c:v>1476</c:v>
                </c:pt>
                <c:pt idx="21">
                  <c:v>1808</c:v>
                </c:pt>
                <c:pt idx="22">
                  <c:v>2052</c:v>
                </c:pt>
                <c:pt idx="23">
                  <c:v>1779</c:v>
                </c:pt>
                <c:pt idx="24">
                  <c:v>1918</c:v>
                </c:pt>
                <c:pt idx="25">
                  <c:v>1991</c:v>
                </c:pt>
                <c:pt idx="26">
                  <c:v>2262</c:v>
                </c:pt>
                <c:pt idx="27">
                  <c:v>2534</c:v>
                </c:pt>
                <c:pt idx="28">
                  <c:v>2658</c:v>
                </c:pt>
                <c:pt idx="29">
                  <c:v>2568</c:v>
                </c:pt>
                <c:pt idx="30">
                  <c:v>2458</c:v>
                </c:pt>
                <c:pt idx="31">
                  <c:v>2680</c:v>
                </c:pt>
                <c:pt idx="32">
                  <c:v>2538</c:v>
                </c:pt>
                <c:pt idx="33">
                  <c:v>2570</c:v>
                </c:pt>
                <c:pt idx="34">
                  <c:v>3224</c:v>
                </c:pt>
                <c:pt idx="35">
                  <c:v>2953</c:v>
                </c:pt>
                <c:pt idx="36">
                  <c:v>3258</c:v>
                </c:pt>
                <c:pt idx="37">
                  <c:v>3089</c:v>
                </c:pt>
                <c:pt idx="38">
                  <c:v>3144</c:v>
                </c:pt>
                <c:pt idx="39">
                  <c:v>3255</c:v>
                </c:pt>
                <c:pt idx="40">
                  <c:v>3759</c:v>
                </c:pt>
                <c:pt idx="41">
                  <c:v>3797</c:v>
                </c:pt>
                <c:pt idx="42">
                  <c:v>3796</c:v>
                </c:pt>
                <c:pt idx="43">
                  <c:v>4552</c:v>
                </c:pt>
                <c:pt idx="44">
                  <c:v>4110</c:v>
                </c:pt>
                <c:pt idx="45">
                  <c:v>3928</c:v>
                </c:pt>
                <c:pt idx="46">
                  <c:v>4455</c:v>
                </c:pt>
                <c:pt idx="47">
                  <c:v>3714</c:v>
                </c:pt>
                <c:pt idx="48">
                  <c:v>4161</c:v>
                </c:pt>
                <c:pt idx="49">
                  <c:v>4020</c:v>
                </c:pt>
                <c:pt idx="50">
                  <c:v>4945</c:v>
                </c:pt>
                <c:pt idx="51">
                  <c:v>4736</c:v>
                </c:pt>
                <c:pt idx="52">
                  <c:v>4605</c:v>
                </c:pt>
                <c:pt idx="53">
                  <c:v>4933</c:v>
                </c:pt>
                <c:pt idx="54">
                  <c:v>4852</c:v>
                </c:pt>
                <c:pt idx="55">
                  <c:v>5006</c:v>
                </c:pt>
                <c:pt idx="56">
                  <c:v>5914</c:v>
                </c:pt>
                <c:pt idx="57">
                  <c:v>5106</c:v>
                </c:pt>
                <c:pt idx="58">
                  <c:v>5790</c:v>
                </c:pt>
                <c:pt idx="59">
                  <c:v>5654</c:v>
                </c:pt>
                <c:pt idx="60">
                  <c:v>5926</c:v>
                </c:pt>
                <c:pt idx="61">
                  <c:v>5656</c:v>
                </c:pt>
                <c:pt idx="62">
                  <c:v>5976</c:v>
                </c:pt>
                <c:pt idx="63">
                  <c:v>5749</c:v>
                </c:pt>
                <c:pt idx="64">
                  <c:v>6462</c:v>
                </c:pt>
                <c:pt idx="65">
                  <c:v>6363</c:v>
                </c:pt>
                <c:pt idx="66">
                  <c:v>6471</c:v>
                </c:pt>
                <c:pt idx="67">
                  <c:v>6489</c:v>
                </c:pt>
                <c:pt idx="68">
                  <c:v>6716</c:v>
                </c:pt>
                <c:pt idx="69">
                  <c:v>7082</c:v>
                </c:pt>
                <c:pt idx="70">
                  <c:v>7118</c:v>
                </c:pt>
                <c:pt idx="71">
                  <c:v>6694</c:v>
                </c:pt>
                <c:pt idx="72">
                  <c:v>6666</c:v>
                </c:pt>
                <c:pt idx="73">
                  <c:v>7157</c:v>
                </c:pt>
                <c:pt idx="74">
                  <c:v>6893</c:v>
                </c:pt>
                <c:pt idx="75">
                  <c:v>6946</c:v>
                </c:pt>
                <c:pt idx="76">
                  <c:v>6847</c:v>
                </c:pt>
                <c:pt idx="77">
                  <c:v>7343</c:v>
                </c:pt>
                <c:pt idx="78">
                  <c:v>7888</c:v>
                </c:pt>
                <c:pt idx="79">
                  <c:v>7094</c:v>
                </c:pt>
                <c:pt idx="80">
                  <c:v>6983</c:v>
                </c:pt>
                <c:pt idx="81">
                  <c:v>8783</c:v>
                </c:pt>
                <c:pt idx="82">
                  <c:v>8760</c:v>
                </c:pt>
                <c:pt idx="83">
                  <c:v>8634</c:v>
                </c:pt>
                <c:pt idx="84">
                  <c:v>7494</c:v>
                </c:pt>
                <c:pt idx="85">
                  <c:v>8373</c:v>
                </c:pt>
                <c:pt idx="86">
                  <c:v>8037</c:v>
                </c:pt>
                <c:pt idx="87">
                  <c:v>8809</c:v>
                </c:pt>
                <c:pt idx="88">
                  <c:v>9700</c:v>
                </c:pt>
                <c:pt idx="89">
                  <c:v>8429</c:v>
                </c:pt>
                <c:pt idx="90">
                  <c:v>8697</c:v>
                </c:pt>
                <c:pt idx="91">
                  <c:v>10011</c:v>
                </c:pt>
                <c:pt idx="92">
                  <c:v>9526</c:v>
                </c:pt>
                <c:pt idx="93">
                  <c:v>9654</c:v>
                </c:pt>
                <c:pt idx="94">
                  <c:v>9013</c:v>
                </c:pt>
                <c:pt idx="95">
                  <c:v>9242</c:v>
                </c:pt>
                <c:pt idx="96">
                  <c:v>9084</c:v>
                </c:pt>
                <c:pt idx="97">
                  <c:v>9038</c:v>
                </c:pt>
                <c:pt idx="98">
                  <c:v>9053</c:v>
                </c:pt>
                <c:pt idx="99">
                  <c:v>9690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7-4285-AE96-F7B831D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208"/>
        <c:axId val="17991192"/>
      </c:lineChart>
      <c:catAx>
        <c:axId val="179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192"/>
        <c:crosses val="autoZero"/>
        <c:auto val="1"/>
        <c:lblAlgn val="ctr"/>
        <c:lblOffset val="100"/>
        <c:noMultiLvlLbl val="0"/>
      </c:catAx>
      <c:valAx>
        <c:axId val="179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1A449-EBCC-4890-8FB2-E3A4DADE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105</xdr:row>
      <xdr:rowOff>152400</xdr:rowOff>
    </xdr:from>
    <xdr:to>
      <xdr:col>11</xdr:col>
      <xdr:colOff>304800</xdr:colOff>
      <xdr:row>120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E5E49-7458-4A7D-9B6F-6464401F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11</xdr:col>
      <xdr:colOff>304800</xdr:colOff>
      <xdr:row>223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CA8E52-1579-4330-813B-A3A6A04E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311</xdr:row>
      <xdr:rowOff>0</xdr:rowOff>
    </xdr:from>
    <xdr:to>
      <xdr:col>11</xdr:col>
      <xdr:colOff>304800</xdr:colOff>
      <xdr:row>326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B89A2F-E5C2-4451-864B-52F36DA0E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414</xdr:row>
      <xdr:rowOff>0</xdr:rowOff>
    </xdr:from>
    <xdr:to>
      <xdr:col>10</xdr:col>
      <xdr:colOff>304800</xdr:colOff>
      <xdr:row>429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DF2ABD-11A5-4F3E-90A4-9FE62DC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4"/>
  <sheetViews>
    <sheetView tabSelected="1" topLeftCell="A401" workbookViewId="0">
      <selection activeCell="A519" sqref="A519"/>
    </sheetView>
  </sheetViews>
  <sheetFormatPr defaultRowHeight="14.4" x14ac:dyDescent="0.3"/>
  <sheetData>
    <row r="1" spans="1:2" x14ac:dyDescent="0.3">
      <c r="A1" s="1" t="s">
        <v>2</v>
      </c>
      <c r="B1" s="1"/>
    </row>
    <row r="2" spans="1:2" x14ac:dyDescent="0.3">
      <c r="A2" t="s">
        <v>1</v>
      </c>
      <c r="B2" t="s">
        <v>4</v>
      </c>
    </row>
    <row r="3" spans="1:2" x14ac:dyDescent="0.3">
      <c r="A3">
        <v>30</v>
      </c>
      <c r="B3">
        <v>158</v>
      </c>
    </row>
    <row r="4" spans="1:2" x14ac:dyDescent="0.3">
      <c r="A4">
        <v>39</v>
      </c>
      <c r="B4">
        <v>355</v>
      </c>
    </row>
    <row r="5" spans="1:2" x14ac:dyDescent="0.3">
      <c r="A5">
        <v>48</v>
      </c>
      <c r="B5">
        <v>619</v>
      </c>
    </row>
    <row r="6" spans="1:2" x14ac:dyDescent="0.3">
      <c r="A6">
        <v>57</v>
      </c>
      <c r="B6">
        <v>637</v>
      </c>
    </row>
    <row r="7" spans="1:2" x14ac:dyDescent="0.3">
      <c r="A7">
        <v>66</v>
      </c>
      <c r="B7">
        <v>1045</v>
      </c>
    </row>
    <row r="8" spans="1:2" x14ac:dyDescent="0.3">
      <c r="A8">
        <v>75</v>
      </c>
      <c r="B8">
        <v>1364</v>
      </c>
    </row>
    <row r="9" spans="1:2" x14ac:dyDescent="0.3">
      <c r="A9">
        <v>84</v>
      </c>
      <c r="B9">
        <v>1776</v>
      </c>
    </row>
    <row r="10" spans="1:2" x14ac:dyDescent="0.3">
      <c r="A10">
        <v>93</v>
      </c>
      <c r="B10">
        <v>2245</v>
      </c>
    </row>
    <row r="11" spans="1:2" x14ac:dyDescent="0.3">
      <c r="A11">
        <v>102</v>
      </c>
      <c r="B11">
        <v>2750</v>
      </c>
    </row>
    <row r="12" spans="1:2" x14ac:dyDescent="0.3">
      <c r="A12">
        <v>111</v>
      </c>
      <c r="B12">
        <v>2971</v>
      </c>
    </row>
    <row r="13" spans="1:2" x14ac:dyDescent="0.3">
      <c r="A13">
        <v>120</v>
      </c>
      <c r="B13">
        <v>3630</v>
      </c>
    </row>
    <row r="14" spans="1:2" x14ac:dyDescent="0.3">
      <c r="A14">
        <v>129</v>
      </c>
      <c r="B14">
        <v>4146</v>
      </c>
    </row>
    <row r="15" spans="1:2" x14ac:dyDescent="0.3">
      <c r="A15">
        <v>138</v>
      </c>
      <c r="B15">
        <v>4862</v>
      </c>
    </row>
    <row r="16" spans="1:2" x14ac:dyDescent="0.3">
      <c r="A16">
        <v>147</v>
      </c>
      <c r="B16">
        <v>4755</v>
      </c>
    </row>
    <row r="17" spans="1:2" x14ac:dyDescent="0.3">
      <c r="A17">
        <v>156</v>
      </c>
      <c r="B17">
        <v>5338</v>
      </c>
    </row>
    <row r="18" spans="1:2" x14ac:dyDescent="0.3">
      <c r="A18">
        <v>165</v>
      </c>
      <c r="B18">
        <v>6524</v>
      </c>
    </row>
    <row r="19" spans="1:2" x14ac:dyDescent="0.3">
      <c r="A19">
        <v>174</v>
      </c>
      <c r="B19">
        <v>7741</v>
      </c>
    </row>
    <row r="20" spans="1:2" x14ac:dyDescent="0.3">
      <c r="A20">
        <v>183</v>
      </c>
      <c r="B20">
        <v>8761</v>
      </c>
    </row>
    <row r="21" spans="1:2" x14ac:dyDescent="0.3">
      <c r="A21">
        <v>192</v>
      </c>
      <c r="B21">
        <v>9953</v>
      </c>
    </row>
    <row r="22" spans="1:2" x14ac:dyDescent="0.3">
      <c r="A22">
        <v>201</v>
      </c>
      <c r="B22">
        <v>9755</v>
      </c>
    </row>
    <row r="23" spans="1:2" x14ac:dyDescent="0.3">
      <c r="A23">
        <v>210</v>
      </c>
      <c r="B23">
        <v>11216</v>
      </c>
    </row>
    <row r="24" spans="1:2" x14ac:dyDescent="0.3">
      <c r="A24">
        <v>219</v>
      </c>
      <c r="B24">
        <v>11763</v>
      </c>
    </row>
    <row r="25" spans="1:2" x14ac:dyDescent="0.3">
      <c r="A25">
        <v>228</v>
      </c>
      <c r="B25">
        <v>13094</v>
      </c>
    </row>
    <row r="26" spans="1:2" x14ac:dyDescent="0.3">
      <c r="A26">
        <v>237</v>
      </c>
      <c r="B26">
        <v>13164</v>
      </c>
    </row>
    <row r="27" spans="1:2" x14ac:dyDescent="0.3">
      <c r="A27">
        <v>246</v>
      </c>
      <c r="B27">
        <v>14955</v>
      </c>
    </row>
    <row r="28" spans="1:2" x14ac:dyDescent="0.3">
      <c r="A28">
        <v>255</v>
      </c>
      <c r="B28">
        <v>14871</v>
      </c>
    </row>
    <row r="29" spans="1:2" x14ac:dyDescent="0.3">
      <c r="A29">
        <v>264</v>
      </c>
      <c r="B29">
        <v>16711</v>
      </c>
    </row>
    <row r="30" spans="1:2" x14ac:dyDescent="0.3">
      <c r="A30">
        <v>273</v>
      </c>
      <c r="B30">
        <v>18410</v>
      </c>
    </row>
    <row r="31" spans="1:2" x14ac:dyDescent="0.3">
      <c r="A31">
        <v>282</v>
      </c>
      <c r="B31">
        <v>19325</v>
      </c>
    </row>
    <row r="32" spans="1:2" x14ac:dyDescent="0.3">
      <c r="A32">
        <v>291</v>
      </c>
      <c r="B32">
        <v>21790</v>
      </c>
    </row>
    <row r="33" spans="1:2" x14ac:dyDescent="0.3">
      <c r="A33">
        <v>300</v>
      </c>
      <c r="B33">
        <v>21172</v>
      </c>
    </row>
    <row r="34" spans="1:2" x14ac:dyDescent="0.3">
      <c r="A34">
        <v>309</v>
      </c>
      <c r="B34">
        <v>23275</v>
      </c>
    </row>
    <row r="35" spans="1:2" x14ac:dyDescent="0.3">
      <c r="A35">
        <v>318</v>
      </c>
      <c r="B35">
        <v>26113</v>
      </c>
    </row>
    <row r="36" spans="1:2" x14ac:dyDescent="0.3">
      <c r="A36">
        <v>327</v>
      </c>
      <c r="B36">
        <v>26774</v>
      </c>
    </row>
    <row r="37" spans="1:2" x14ac:dyDescent="0.3">
      <c r="A37">
        <v>336</v>
      </c>
      <c r="B37">
        <v>30090</v>
      </c>
    </row>
    <row r="38" spans="1:2" x14ac:dyDescent="0.3">
      <c r="A38">
        <v>345</v>
      </c>
      <c r="B38">
        <v>29435</v>
      </c>
    </row>
    <row r="39" spans="1:2" x14ac:dyDescent="0.3">
      <c r="A39">
        <v>354</v>
      </c>
      <c r="B39">
        <v>30227</v>
      </c>
    </row>
    <row r="40" spans="1:2" x14ac:dyDescent="0.3">
      <c r="A40">
        <v>363</v>
      </c>
      <c r="B40">
        <v>33326</v>
      </c>
    </row>
    <row r="41" spans="1:2" x14ac:dyDescent="0.3">
      <c r="A41">
        <v>372</v>
      </c>
      <c r="B41">
        <v>34590</v>
      </c>
    </row>
    <row r="42" spans="1:2" x14ac:dyDescent="0.3">
      <c r="A42">
        <v>381</v>
      </c>
      <c r="B42">
        <v>36115</v>
      </c>
    </row>
    <row r="43" spans="1:2" x14ac:dyDescent="0.3">
      <c r="A43">
        <v>390</v>
      </c>
      <c r="B43">
        <v>40627</v>
      </c>
    </row>
    <row r="44" spans="1:2" x14ac:dyDescent="0.3">
      <c r="A44">
        <v>399</v>
      </c>
      <c r="B44">
        <v>39336</v>
      </c>
    </row>
    <row r="45" spans="1:2" x14ac:dyDescent="0.3">
      <c r="A45">
        <v>408</v>
      </c>
      <c r="B45">
        <v>40238</v>
      </c>
    </row>
    <row r="46" spans="1:2" x14ac:dyDescent="0.3">
      <c r="A46">
        <v>417</v>
      </c>
      <c r="B46">
        <v>42810</v>
      </c>
    </row>
    <row r="47" spans="1:2" x14ac:dyDescent="0.3">
      <c r="A47">
        <v>426</v>
      </c>
      <c r="B47">
        <v>44510</v>
      </c>
    </row>
    <row r="48" spans="1:2" x14ac:dyDescent="0.3">
      <c r="A48">
        <v>435</v>
      </c>
      <c r="B48">
        <v>46925</v>
      </c>
    </row>
    <row r="49" spans="1:2" x14ac:dyDescent="0.3">
      <c r="A49">
        <v>444</v>
      </c>
      <c r="B49">
        <v>48938</v>
      </c>
    </row>
    <row r="50" spans="1:2" x14ac:dyDescent="0.3">
      <c r="A50">
        <v>453</v>
      </c>
      <c r="B50">
        <v>52762</v>
      </c>
    </row>
    <row r="51" spans="1:2" x14ac:dyDescent="0.3">
      <c r="A51">
        <v>462</v>
      </c>
      <c r="B51">
        <v>52246</v>
      </c>
    </row>
    <row r="52" spans="1:2" x14ac:dyDescent="0.3">
      <c r="A52">
        <v>471</v>
      </c>
      <c r="B52">
        <v>57609</v>
      </c>
    </row>
    <row r="53" spans="1:2" x14ac:dyDescent="0.3">
      <c r="A53">
        <v>480</v>
      </c>
      <c r="B53">
        <v>58265</v>
      </c>
    </row>
    <row r="54" spans="1:2" x14ac:dyDescent="0.3">
      <c r="A54">
        <v>489</v>
      </c>
      <c r="B54">
        <v>57396</v>
      </c>
    </row>
    <row r="55" spans="1:2" x14ac:dyDescent="0.3">
      <c r="A55">
        <v>498</v>
      </c>
      <c r="B55">
        <v>60132</v>
      </c>
    </row>
    <row r="56" spans="1:2" x14ac:dyDescent="0.3">
      <c r="A56">
        <v>507</v>
      </c>
      <c r="B56">
        <v>67505</v>
      </c>
    </row>
    <row r="57" spans="1:2" x14ac:dyDescent="0.3">
      <c r="A57">
        <v>516</v>
      </c>
      <c r="B57">
        <v>65150</v>
      </c>
    </row>
    <row r="58" spans="1:2" x14ac:dyDescent="0.3">
      <c r="A58">
        <v>525</v>
      </c>
      <c r="B58">
        <v>67808</v>
      </c>
    </row>
    <row r="59" spans="1:2" x14ac:dyDescent="0.3">
      <c r="A59">
        <v>534</v>
      </c>
      <c r="B59">
        <v>70486</v>
      </c>
    </row>
    <row r="60" spans="1:2" x14ac:dyDescent="0.3">
      <c r="A60">
        <v>543</v>
      </c>
      <c r="B60">
        <v>74555</v>
      </c>
    </row>
    <row r="61" spans="1:2" x14ac:dyDescent="0.3">
      <c r="A61">
        <v>552</v>
      </c>
      <c r="B61">
        <v>79252</v>
      </c>
    </row>
    <row r="62" spans="1:2" x14ac:dyDescent="0.3">
      <c r="A62">
        <v>561</v>
      </c>
      <c r="B62">
        <v>80612</v>
      </c>
    </row>
    <row r="63" spans="1:2" x14ac:dyDescent="0.3">
      <c r="A63">
        <v>570</v>
      </c>
      <c r="B63">
        <v>80815</v>
      </c>
    </row>
    <row r="64" spans="1:2" x14ac:dyDescent="0.3">
      <c r="A64">
        <v>579</v>
      </c>
      <c r="B64">
        <v>82959</v>
      </c>
    </row>
    <row r="65" spans="1:2" x14ac:dyDescent="0.3">
      <c r="A65">
        <v>588</v>
      </c>
      <c r="B65">
        <v>89530</v>
      </c>
    </row>
    <row r="66" spans="1:2" x14ac:dyDescent="0.3">
      <c r="A66">
        <v>597</v>
      </c>
      <c r="B66">
        <v>94303</v>
      </c>
    </row>
    <row r="67" spans="1:2" x14ac:dyDescent="0.3">
      <c r="A67">
        <v>606</v>
      </c>
      <c r="B67">
        <v>87685</v>
      </c>
    </row>
    <row r="68" spans="1:2" x14ac:dyDescent="0.3">
      <c r="A68">
        <v>615</v>
      </c>
      <c r="B68">
        <v>90653</v>
      </c>
    </row>
    <row r="69" spans="1:2" x14ac:dyDescent="0.3">
      <c r="A69">
        <v>624</v>
      </c>
      <c r="B69">
        <v>98372</v>
      </c>
    </row>
    <row r="70" spans="1:2" x14ac:dyDescent="0.3">
      <c r="A70">
        <v>633</v>
      </c>
      <c r="B70">
        <v>96792</v>
      </c>
    </row>
    <row r="71" spans="1:2" x14ac:dyDescent="0.3">
      <c r="A71">
        <v>642</v>
      </c>
      <c r="B71">
        <v>104034</v>
      </c>
    </row>
    <row r="72" spans="1:2" x14ac:dyDescent="0.3">
      <c r="A72">
        <v>651</v>
      </c>
      <c r="B72">
        <v>106386</v>
      </c>
    </row>
    <row r="73" spans="1:2" x14ac:dyDescent="0.3">
      <c r="A73">
        <v>660</v>
      </c>
      <c r="B73">
        <v>107763</v>
      </c>
    </row>
    <row r="74" spans="1:2" x14ac:dyDescent="0.3">
      <c r="A74">
        <v>669</v>
      </c>
      <c r="B74">
        <v>111832</v>
      </c>
    </row>
    <row r="75" spans="1:2" x14ac:dyDescent="0.3">
      <c r="A75">
        <v>678</v>
      </c>
      <c r="B75">
        <v>120924</v>
      </c>
    </row>
    <row r="76" spans="1:2" x14ac:dyDescent="0.3">
      <c r="A76">
        <v>687</v>
      </c>
      <c r="B76">
        <v>119962</v>
      </c>
    </row>
    <row r="77" spans="1:2" x14ac:dyDescent="0.3">
      <c r="A77">
        <v>696</v>
      </c>
      <c r="B77">
        <v>116942</v>
      </c>
    </row>
    <row r="78" spans="1:2" x14ac:dyDescent="0.3">
      <c r="A78">
        <v>705</v>
      </c>
      <c r="B78">
        <v>118225</v>
      </c>
    </row>
    <row r="79" spans="1:2" x14ac:dyDescent="0.3">
      <c r="A79">
        <v>714</v>
      </c>
      <c r="B79">
        <v>125874</v>
      </c>
    </row>
    <row r="80" spans="1:2" x14ac:dyDescent="0.3">
      <c r="A80">
        <v>723</v>
      </c>
      <c r="B80">
        <v>124951</v>
      </c>
    </row>
    <row r="81" spans="1:2" x14ac:dyDescent="0.3">
      <c r="A81">
        <v>732</v>
      </c>
      <c r="B81">
        <v>130209</v>
      </c>
    </row>
    <row r="82" spans="1:2" x14ac:dyDescent="0.3">
      <c r="A82">
        <v>741</v>
      </c>
      <c r="B82">
        <v>138585</v>
      </c>
    </row>
    <row r="83" spans="1:2" x14ac:dyDescent="0.3">
      <c r="A83">
        <v>750</v>
      </c>
      <c r="B83">
        <v>136055</v>
      </c>
    </row>
    <row r="84" spans="1:2" x14ac:dyDescent="0.3">
      <c r="A84">
        <v>759</v>
      </c>
      <c r="B84">
        <v>142302</v>
      </c>
    </row>
    <row r="85" spans="1:2" x14ac:dyDescent="0.3">
      <c r="A85">
        <v>768</v>
      </c>
      <c r="B85">
        <v>149090</v>
      </c>
    </row>
    <row r="86" spans="1:2" x14ac:dyDescent="0.3">
      <c r="A86">
        <v>777</v>
      </c>
      <c r="B86">
        <v>143998</v>
      </c>
    </row>
    <row r="87" spans="1:2" x14ac:dyDescent="0.3">
      <c r="A87">
        <v>786</v>
      </c>
      <c r="B87">
        <v>148438</v>
      </c>
    </row>
    <row r="88" spans="1:2" x14ac:dyDescent="0.3">
      <c r="A88">
        <v>795</v>
      </c>
      <c r="B88">
        <v>152221</v>
      </c>
    </row>
    <row r="89" spans="1:2" x14ac:dyDescent="0.3">
      <c r="A89">
        <v>804</v>
      </c>
      <c r="B89">
        <v>159972</v>
      </c>
    </row>
    <row r="90" spans="1:2" x14ac:dyDescent="0.3">
      <c r="A90">
        <v>813</v>
      </c>
      <c r="B90">
        <v>160761</v>
      </c>
    </row>
    <row r="91" spans="1:2" x14ac:dyDescent="0.3">
      <c r="A91">
        <v>822</v>
      </c>
      <c r="B91">
        <v>165678</v>
      </c>
    </row>
    <row r="92" spans="1:2" x14ac:dyDescent="0.3">
      <c r="A92">
        <v>831</v>
      </c>
      <c r="B92">
        <v>170852</v>
      </c>
    </row>
    <row r="93" spans="1:2" x14ac:dyDescent="0.3">
      <c r="A93">
        <v>840</v>
      </c>
      <c r="B93">
        <v>170381</v>
      </c>
    </row>
    <row r="94" spans="1:2" x14ac:dyDescent="0.3">
      <c r="A94">
        <v>849</v>
      </c>
      <c r="B94">
        <v>187647</v>
      </c>
    </row>
    <row r="95" spans="1:2" x14ac:dyDescent="0.3">
      <c r="A95">
        <v>858</v>
      </c>
      <c r="B95">
        <v>185800</v>
      </c>
    </row>
    <row r="96" spans="1:2" x14ac:dyDescent="0.3">
      <c r="A96">
        <v>867</v>
      </c>
      <c r="B96">
        <v>188724</v>
      </c>
    </row>
    <row r="97" spans="1:2" x14ac:dyDescent="0.3">
      <c r="A97">
        <v>876</v>
      </c>
      <c r="B97">
        <v>192990</v>
      </c>
    </row>
    <row r="98" spans="1:2" x14ac:dyDescent="0.3">
      <c r="A98">
        <v>885</v>
      </c>
      <c r="B98">
        <v>201718</v>
      </c>
    </row>
    <row r="99" spans="1:2" x14ac:dyDescent="0.3">
      <c r="A99">
        <v>894</v>
      </c>
      <c r="B99">
        <v>202218</v>
      </c>
    </row>
    <row r="100" spans="1:2" x14ac:dyDescent="0.3">
      <c r="A100">
        <v>903</v>
      </c>
      <c r="B100">
        <v>208994</v>
      </c>
    </row>
    <row r="101" spans="1:2" x14ac:dyDescent="0.3">
      <c r="A101">
        <v>912</v>
      </c>
      <c r="B101">
        <v>216836</v>
      </c>
    </row>
    <row r="102" spans="1:2" x14ac:dyDescent="0.3">
      <c r="A102">
        <v>921</v>
      </c>
      <c r="B102">
        <v>210720</v>
      </c>
    </row>
    <row r="104" spans="1:2" x14ac:dyDescent="0.3">
      <c r="A104" s="1" t="s">
        <v>3</v>
      </c>
      <c r="B104" s="1"/>
    </row>
    <row r="105" spans="1:2" x14ac:dyDescent="0.3">
      <c r="A105" t="s">
        <v>1</v>
      </c>
      <c r="B105" t="s">
        <v>4</v>
      </c>
    </row>
    <row r="106" spans="1:2" x14ac:dyDescent="0.3">
      <c r="A106">
        <v>30</v>
      </c>
      <c r="B106">
        <v>435</v>
      </c>
    </row>
    <row r="107" spans="1:2" x14ac:dyDescent="0.3">
      <c r="A107">
        <v>39</v>
      </c>
      <c r="B107">
        <v>741</v>
      </c>
    </row>
    <row r="108" spans="1:2" x14ac:dyDescent="0.3">
      <c r="A108">
        <v>48</v>
      </c>
      <c r="B108">
        <v>1128</v>
      </c>
    </row>
    <row r="109" spans="1:2" x14ac:dyDescent="0.3">
      <c r="A109">
        <v>57</v>
      </c>
      <c r="B109">
        <v>1596</v>
      </c>
    </row>
    <row r="110" spans="1:2" x14ac:dyDescent="0.3">
      <c r="A110">
        <v>66</v>
      </c>
      <c r="B110">
        <v>2145</v>
      </c>
    </row>
    <row r="111" spans="1:2" x14ac:dyDescent="0.3">
      <c r="A111">
        <v>75</v>
      </c>
      <c r="B111">
        <v>2775</v>
      </c>
    </row>
    <row r="112" spans="1:2" x14ac:dyDescent="0.3">
      <c r="A112">
        <v>84</v>
      </c>
      <c r="B112">
        <v>3486</v>
      </c>
    </row>
    <row r="113" spans="1:2" x14ac:dyDescent="0.3">
      <c r="A113">
        <v>93</v>
      </c>
      <c r="B113">
        <v>4278</v>
      </c>
    </row>
    <row r="114" spans="1:2" x14ac:dyDescent="0.3">
      <c r="A114">
        <v>102</v>
      </c>
      <c r="B114">
        <v>5151</v>
      </c>
    </row>
    <row r="115" spans="1:2" x14ac:dyDescent="0.3">
      <c r="A115">
        <v>111</v>
      </c>
      <c r="B115">
        <v>6105</v>
      </c>
    </row>
    <row r="116" spans="1:2" x14ac:dyDescent="0.3">
      <c r="A116">
        <v>120</v>
      </c>
      <c r="B116">
        <v>7140</v>
      </c>
    </row>
    <row r="117" spans="1:2" x14ac:dyDescent="0.3">
      <c r="A117">
        <v>129</v>
      </c>
      <c r="B117">
        <v>8256</v>
      </c>
    </row>
    <row r="118" spans="1:2" x14ac:dyDescent="0.3">
      <c r="A118">
        <v>138</v>
      </c>
      <c r="B118">
        <v>9453</v>
      </c>
    </row>
    <row r="119" spans="1:2" x14ac:dyDescent="0.3">
      <c r="A119">
        <v>147</v>
      </c>
      <c r="B119">
        <v>10731</v>
      </c>
    </row>
    <row r="120" spans="1:2" x14ac:dyDescent="0.3">
      <c r="A120">
        <v>156</v>
      </c>
      <c r="B120">
        <v>12090</v>
      </c>
    </row>
    <row r="121" spans="1:2" x14ac:dyDescent="0.3">
      <c r="A121">
        <v>165</v>
      </c>
      <c r="B121">
        <v>13530</v>
      </c>
    </row>
    <row r="122" spans="1:2" x14ac:dyDescent="0.3">
      <c r="A122">
        <v>174</v>
      </c>
      <c r="B122">
        <v>15051</v>
      </c>
    </row>
    <row r="123" spans="1:2" x14ac:dyDescent="0.3">
      <c r="A123">
        <v>183</v>
      </c>
      <c r="B123">
        <v>16653</v>
      </c>
    </row>
    <row r="124" spans="1:2" x14ac:dyDescent="0.3">
      <c r="A124">
        <v>192</v>
      </c>
      <c r="B124">
        <v>18336</v>
      </c>
    </row>
    <row r="125" spans="1:2" x14ac:dyDescent="0.3">
      <c r="A125">
        <v>201</v>
      </c>
      <c r="B125">
        <v>20100</v>
      </c>
    </row>
    <row r="126" spans="1:2" x14ac:dyDescent="0.3">
      <c r="A126">
        <v>210</v>
      </c>
      <c r="B126">
        <v>21945</v>
      </c>
    </row>
    <row r="127" spans="1:2" x14ac:dyDescent="0.3">
      <c r="A127">
        <v>219</v>
      </c>
      <c r="B127">
        <v>23871</v>
      </c>
    </row>
    <row r="128" spans="1:2" x14ac:dyDescent="0.3">
      <c r="A128">
        <v>228</v>
      </c>
      <c r="B128">
        <v>25878</v>
      </c>
    </row>
    <row r="129" spans="1:2" x14ac:dyDescent="0.3">
      <c r="A129">
        <v>237</v>
      </c>
      <c r="B129">
        <v>27966</v>
      </c>
    </row>
    <row r="130" spans="1:2" x14ac:dyDescent="0.3">
      <c r="A130">
        <v>246</v>
      </c>
      <c r="B130">
        <v>30135</v>
      </c>
    </row>
    <row r="131" spans="1:2" x14ac:dyDescent="0.3">
      <c r="A131">
        <v>255</v>
      </c>
      <c r="B131">
        <v>32385</v>
      </c>
    </row>
    <row r="132" spans="1:2" x14ac:dyDescent="0.3">
      <c r="A132">
        <v>264</v>
      </c>
      <c r="B132">
        <v>34716</v>
      </c>
    </row>
    <row r="133" spans="1:2" x14ac:dyDescent="0.3">
      <c r="A133">
        <v>273</v>
      </c>
      <c r="B133">
        <v>37128</v>
      </c>
    </row>
    <row r="134" spans="1:2" x14ac:dyDescent="0.3">
      <c r="A134">
        <v>282</v>
      </c>
      <c r="B134">
        <v>39621</v>
      </c>
    </row>
    <row r="135" spans="1:2" x14ac:dyDescent="0.3">
      <c r="A135">
        <v>291</v>
      </c>
      <c r="B135">
        <v>42195</v>
      </c>
    </row>
    <row r="136" spans="1:2" x14ac:dyDescent="0.3">
      <c r="A136">
        <v>300</v>
      </c>
      <c r="B136">
        <v>44850</v>
      </c>
    </row>
    <row r="137" spans="1:2" x14ac:dyDescent="0.3">
      <c r="A137">
        <v>309</v>
      </c>
      <c r="B137">
        <v>47586</v>
      </c>
    </row>
    <row r="138" spans="1:2" x14ac:dyDescent="0.3">
      <c r="A138">
        <v>318</v>
      </c>
      <c r="B138">
        <v>50403</v>
      </c>
    </row>
    <row r="139" spans="1:2" x14ac:dyDescent="0.3">
      <c r="A139">
        <v>327</v>
      </c>
      <c r="B139">
        <v>53301</v>
      </c>
    </row>
    <row r="140" spans="1:2" x14ac:dyDescent="0.3">
      <c r="A140">
        <v>336</v>
      </c>
      <c r="B140">
        <v>56280</v>
      </c>
    </row>
    <row r="141" spans="1:2" x14ac:dyDescent="0.3">
      <c r="A141">
        <v>345</v>
      </c>
      <c r="B141">
        <v>59340</v>
      </c>
    </row>
    <row r="142" spans="1:2" x14ac:dyDescent="0.3">
      <c r="A142">
        <v>354</v>
      </c>
      <c r="B142">
        <v>62481</v>
      </c>
    </row>
    <row r="143" spans="1:2" x14ac:dyDescent="0.3">
      <c r="A143">
        <v>363</v>
      </c>
      <c r="B143">
        <v>65703</v>
      </c>
    </row>
    <row r="144" spans="1:2" x14ac:dyDescent="0.3">
      <c r="A144">
        <v>372</v>
      </c>
      <c r="B144">
        <v>69006</v>
      </c>
    </row>
    <row r="145" spans="1:2" x14ac:dyDescent="0.3">
      <c r="A145">
        <v>381</v>
      </c>
      <c r="B145">
        <v>72390</v>
      </c>
    </row>
    <row r="146" spans="1:2" x14ac:dyDescent="0.3">
      <c r="A146">
        <v>390</v>
      </c>
      <c r="B146">
        <v>75855</v>
      </c>
    </row>
    <row r="147" spans="1:2" x14ac:dyDescent="0.3">
      <c r="A147">
        <v>399</v>
      </c>
      <c r="B147">
        <v>79401</v>
      </c>
    </row>
    <row r="148" spans="1:2" x14ac:dyDescent="0.3">
      <c r="A148">
        <v>408</v>
      </c>
      <c r="B148">
        <v>83028</v>
      </c>
    </row>
    <row r="149" spans="1:2" x14ac:dyDescent="0.3">
      <c r="A149">
        <v>417</v>
      </c>
      <c r="B149">
        <v>86736</v>
      </c>
    </row>
    <row r="150" spans="1:2" x14ac:dyDescent="0.3">
      <c r="A150">
        <v>426</v>
      </c>
      <c r="B150">
        <v>90525</v>
      </c>
    </row>
    <row r="151" spans="1:2" x14ac:dyDescent="0.3">
      <c r="A151">
        <v>435</v>
      </c>
      <c r="B151">
        <v>94395</v>
      </c>
    </row>
    <row r="152" spans="1:2" x14ac:dyDescent="0.3">
      <c r="A152">
        <v>444</v>
      </c>
      <c r="B152">
        <v>98346</v>
      </c>
    </row>
    <row r="153" spans="1:2" x14ac:dyDescent="0.3">
      <c r="A153">
        <v>453</v>
      </c>
      <c r="B153">
        <v>102378</v>
      </c>
    </row>
    <row r="154" spans="1:2" x14ac:dyDescent="0.3">
      <c r="A154">
        <v>462</v>
      </c>
      <c r="B154">
        <v>106491</v>
      </c>
    </row>
    <row r="155" spans="1:2" x14ac:dyDescent="0.3">
      <c r="A155">
        <v>471</v>
      </c>
      <c r="B155">
        <v>110685</v>
      </c>
    </row>
    <row r="156" spans="1:2" x14ac:dyDescent="0.3">
      <c r="A156">
        <v>480</v>
      </c>
      <c r="B156">
        <v>114960</v>
      </c>
    </row>
    <row r="157" spans="1:2" x14ac:dyDescent="0.3">
      <c r="A157">
        <v>489</v>
      </c>
      <c r="B157">
        <v>119316</v>
      </c>
    </row>
    <row r="158" spans="1:2" x14ac:dyDescent="0.3">
      <c r="A158">
        <v>498</v>
      </c>
      <c r="B158">
        <v>123753</v>
      </c>
    </row>
    <row r="159" spans="1:2" x14ac:dyDescent="0.3">
      <c r="A159">
        <v>507</v>
      </c>
      <c r="B159">
        <v>128271</v>
      </c>
    </row>
    <row r="160" spans="1:2" x14ac:dyDescent="0.3">
      <c r="A160">
        <v>516</v>
      </c>
      <c r="B160">
        <v>132870</v>
      </c>
    </row>
    <row r="161" spans="1:2" x14ac:dyDescent="0.3">
      <c r="A161">
        <v>525</v>
      </c>
      <c r="B161">
        <v>137550</v>
      </c>
    </row>
    <row r="162" spans="1:2" x14ac:dyDescent="0.3">
      <c r="A162">
        <v>534</v>
      </c>
      <c r="B162">
        <v>142311</v>
      </c>
    </row>
    <row r="163" spans="1:2" x14ac:dyDescent="0.3">
      <c r="A163">
        <v>543</v>
      </c>
      <c r="B163">
        <v>147153</v>
      </c>
    </row>
    <row r="164" spans="1:2" x14ac:dyDescent="0.3">
      <c r="A164">
        <v>552</v>
      </c>
      <c r="B164">
        <v>152076</v>
      </c>
    </row>
    <row r="165" spans="1:2" x14ac:dyDescent="0.3">
      <c r="A165">
        <v>561</v>
      </c>
      <c r="B165">
        <v>157080</v>
      </c>
    </row>
    <row r="166" spans="1:2" x14ac:dyDescent="0.3">
      <c r="A166">
        <v>570</v>
      </c>
      <c r="B166">
        <v>162165</v>
      </c>
    </row>
    <row r="167" spans="1:2" x14ac:dyDescent="0.3">
      <c r="A167">
        <v>579</v>
      </c>
      <c r="B167">
        <v>167331</v>
      </c>
    </row>
    <row r="168" spans="1:2" x14ac:dyDescent="0.3">
      <c r="A168">
        <v>588</v>
      </c>
      <c r="B168">
        <v>172578</v>
      </c>
    </row>
    <row r="169" spans="1:2" x14ac:dyDescent="0.3">
      <c r="A169">
        <v>597</v>
      </c>
      <c r="B169">
        <v>177906</v>
      </c>
    </row>
    <row r="170" spans="1:2" x14ac:dyDescent="0.3">
      <c r="A170">
        <v>606</v>
      </c>
      <c r="B170">
        <v>183315</v>
      </c>
    </row>
    <row r="171" spans="1:2" x14ac:dyDescent="0.3">
      <c r="A171">
        <v>615</v>
      </c>
      <c r="B171">
        <v>188805</v>
      </c>
    </row>
    <row r="172" spans="1:2" x14ac:dyDescent="0.3">
      <c r="A172">
        <v>624</v>
      </c>
      <c r="B172">
        <v>194376</v>
      </c>
    </row>
    <row r="173" spans="1:2" x14ac:dyDescent="0.3">
      <c r="A173">
        <v>633</v>
      </c>
      <c r="B173">
        <v>200028</v>
      </c>
    </row>
    <row r="174" spans="1:2" x14ac:dyDescent="0.3">
      <c r="A174">
        <v>642</v>
      </c>
      <c r="B174">
        <v>205761</v>
      </c>
    </row>
    <row r="175" spans="1:2" x14ac:dyDescent="0.3">
      <c r="A175">
        <v>651</v>
      </c>
      <c r="B175">
        <v>211575</v>
      </c>
    </row>
    <row r="176" spans="1:2" x14ac:dyDescent="0.3">
      <c r="A176">
        <v>660</v>
      </c>
      <c r="B176">
        <v>217470</v>
      </c>
    </row>
    <row r="177" spans="1:2" x14ac:dyDescent="0.3">
      <c r="A177">
        <v>669</v>
      </c>
      <c r="B177">
        <v>223446</v>
      </c>
    </row>
    <row r="178" spans="1:2" x14ac:dyDescent="0.3">
      <c r="A178">
        <v>678</v>
      </c>
      <c r="B178">
        <v>229503</v>
      </c>
    </row>
    <row r="179" spans="1:2" x14ac:dyDescent="0.3">
      <c r="A179">
        <v>687</v>
      </c>
      <c r="B179">
        <v>235641</v>
      </c>
    </row>
    <row r="180" spans="1:2" x14ac:dyDescent="0.3">
      <c r="A180">
        <v>696</v>
      </c>
      <c r="B180">
        <v>241860</v>
      </c>
    </row>
    <row r="181" spans="1:2" x14ac:dyDescent="0.3">
      <c r="A181">
        <v>705</v>
      </c>
      <c r="B181">
        <v>248160</v>
      </c>
    </row>
    <row r="182" spans="1:2" x14ac:dyDescent="0.3">
      <c r="A182">
        <v>714</v>
      </c>
      <c r="B182">
        <v>254541</v>
      </c>
    </row>
    <row r="183" spans="1:2" x14ac:dyDescent="0.3">
      <c r="A183">
        <v>723</v>
      </c>
      <c r="B183">
        <v>261003</v>
      </c>
    </row>
    <row r="184" spans="1:2" x14ac:dyDescent="0.3">
      <c r="A184">
        <v>732</v>
      </c>
      <c r="B184">
        <v>267546</v>
      </c>
    </row>
    <row r="185" spans="1:2" x14ac:dyDescent="0.3">
      <c r="A185">
        <v>741</v>
      </c>
      <c r="B185">
        <v>274170</v>
      </c>
    </row>
    <row r="186" spans="1:2" x14ac:dyDescent="0.3">
      <c r="A186">
        <v>750</v>
      </c>
      <c r="B186">
        <v>280875</v>
      </c>
    </row>
    <row r="187" spans="1:2" x14ac:dyDescent="0.3">
      <c r="A187">
        <v>759</v>
      </c>
      <c r="B187">
        <v>287661</v>
      </c>
    </row>
    <row r="188" spans="1:2" x14ac:dyDescent="0.3">
      <c r="A188">
        <v>768</v>
      </c>
      <c r="B188">
        <v>294528</v>
      </c>
    </row>
    <row r="189" spans="1:2" x14ac:dyDescent="0.3">
      <c r="A189">
        <v>777</v>
      </c>
      <c r="B189">
        <v>301476</v>
      </c>
    </row>
    <row r="190" spans="1:2" x14ac:dyDescent="0.3">
      <c r="A190">
        <v>786</v>
      </c>
      <c r="B190">
        <v>308505</v>
      </c>
    </row>
    <row r="191" spans="1:2" x14ac:dyDescent="0.3">
      <c r="A191">
        <v>795</v>
      </c>
      <c r="B191">
        <v>315615</v>
      </c>
    </row>
    <row r="192" spans="1:2" x14ac:dyDescent="0.3">
      <c r="A192">
        <v>804</v>
      </c>
      <c r="B192">
        <v>322806</v>
      </c>
    </row>
    <row r="193" spans="1:2" x14ac:dyDescent="0.3">
      <c r="A193">
        <v>813</v>
      </c>
      <c r="B193">
        <v>330078</v>
      </c>
    </row>
    <row r="194" spans="1:2" x14ac:dyDescent="0.3">
      <c r="A194">
        <v>822</v>
      </c>
      <c r="B194">
        <v>337431</v>
      </c>
    </row>
    <row r="195" spans="1:2" x14ac:dyDescent="0.3">
      <c r="A195">
        <v>831</v>
      </c>
      <c r="B195">
        <v>344865</v>
      </c>
    </row>
    <row r="196" spans="1:2" x14ac:dyDescent="0.3">
      <c r="A196">
        <v>840</v>
      </c>
      <c r="B196">
        <v>352380</v>
      </c>
    </row>
    <row r="197" spans="1:2" x14ac:dyDescent="0.3">
      <c r="A197">
        <v>849</v>
      </c>
      <c r="B197">
        <v>359976</v>
      </c>
    </row>
    <row r="198" spans="1:2" x14ac:dyDescent="0.3">
      <c r="A198">
        <v>858</v>
      </c>
      <c r="B198">
        <v>367653</v>
      </c>
    </row>
    <row r="199" spans="1:2" x14ac:dyDescent="0.3">
      <c r="A199">
        <v>867</v>
      </c>
      <c r="B199">
        <v>375411</v>
      </c>
    </row>
    <row r="200" spans="1:2" x14ac:dyDescent="0.3">
      <c r="A200">
        <v>876</v>
      </c>
      <c r="B200">
        <v>383250</v>
      </c>
    </row>
    <row r="201" spans="1:2" x14ac:dyDescent="0.3">
      <c r="A201">
        <v>885</v>
      </c>
      <c r="B201">
        <v>391170</v>
      </c>
    </row>
    <row r="202" spans="1:2" x14ac:dyDescent="0.3">
      <c r="A202">
        <v>894</v>
      </c>
      <c r="B202">
        <v>399171</v>
      </c>
    </row>
    <row r="203" spans="1:2" x14ac:dyDescent="0.3">
      <c r="A203">
        <v>903</v>
      </c>
      <c r="B203">
        <v>407253</v>
      </c>
    </row>
    <row r="204" spans="1:2" x14ac:dyDescent="0.3">
      <c r="A204">
        <v>912</v>
      </c>
      <c r="B204">
        <v>415416</v>
      </c>
    </row>
    <row r="205" spans="1:2" x14ac:dyDescent="0.3">
      <c r="A205">
        <v>921</v>
      </c>
      <c r="B205">
        <v>423660</v>
      </c>
    </row>
    <row r="206" spans="1:2" x14ac:dyDescent="0.3">
      <c r="A206" s="1"/>
      <c r="B206" s="1"/>
    </row>
    <row r="207" spans="1:2" x14ac:dyDescent="0.3">
      <c r="A207" s="1" t="s">
        <v>0</v>
      </c>
      <c r="B207" s="1"/>
    </row>
    <row r="208" spans="1:2" x14ac:dyDescent="0.3">
      <c r="A208" t="s">
        <v>1</v>
      </c>
      <c r="B208" t="s">
        <v>4</v>
      </c>
    </row>
    <row r="209" spans="1:2" x14ac:dyDescent="0.3">
      <c r="A209">
        <v>30</v>
      </c>
      <c r="B209">
        <v>435</v>
      </c>
    </row>
    <row r="210" spans="1:2" x14ac:dyDescent="0.3">
      <c r="A210">
        <v>39</v>
      </c>
      <c r="B210">
        <v>741</v>
      </c>
    </row>
    <row r="211" spans="1:2" x14ac:dyDescent="0.3">
      <c r="A211">
        <v>48</v>
      </c>
      <c r="B211">
        <v>1128</v>
      </c>
    </row>
    <row r="212" spans="1:2" x14ac:dyDescent="0.3">
      <c r="A212">
        <v>57</v>
      </c>
      <c r="B212">
        <v>1596</v>
      </c>
    </row>
    <row r="213" spans="1:2" x14ac:dyDescent="0.3">
      <c r="A213">
        <v>66</v>
      </c>
      <c r="B213">
        <v>2145</v>
      </c>
    </row>
    <row r="214" spans="1:2" x14ac:dyDescent="0.3">
      <c r="A214">
        <v>75</v>
      </c>
      <c r="B214">
        <v>2775</v>
      </c>
    </row>
    <row r="215" spans="1:2" x14ac:dyDescent="0.3">
      <c r="A215">
        <v>84</v>
      </c>
      <c r="B215">
        <v>3486</v>
      </c>
    </row>
    <row r="216" spans="1:2" x14ac:dyDescent="0.3">
      <c r="A216">
        <v>93</v>
      </c>
      <c r="B216">
        <v>4278</v>
      </c>
    </row>
    <row r="217" spans="1:2" x14ac:dyDescent="0.3">
      <c r="A217">
        <v>102</v>
      </c>
      <c r="B217">
        <v>5151</v>
      </c>
    </row>
    <row r="218" spans="1:2" x14ac:dyDescent="0.3">
      <c r="A218">
        <v>111</v>
      </c>
      <c r="B218">
        <v>6105</v>
      </c>
    </row>
    <row r="219" spans="1:2" x14ac:dyDescent="0.3">
      <c r="A219">
        <v>120</v>
      </c>
      <c r="B219">
        <v>7140</v>
      </c>
    </row>
    <row r="220" spans="1:2" x14ac:dyDescent="0.3">
      <c r="A220">
        <v>129</v>
      </c>
      <c r="B220">
        <v>8256</v>
      </c>
    </row>
    <row r="221" spans="1:2" x14ac:dyDescent="0.3">
      <c r="A221">
        <v>138</v>
      </c>
      <c r="B221">
        <v>9453</v>
      </c>
    </row>
    <row r="222" spans="1:2" x14ac:dyDescent="0.3">
      <c r="A222">
        <v>147</v>
      </c>
      <c r="B222">
        <v>10731</v>
      </c>
    </row>
    <row r="223" spans="1:2" x14ac:dyDescent="0.3">
      <c r="A223">
        <v>156</v>
      </c>
      <c r="B223">
        <v>12090</v>
      </c>
    </row>
    <row r="224" spans="1:2" x14ac:dyDescent="0.3">
      <c r="A224">
        <v>165</v>
      </c>
      <c r="B224">
        <v>13530</v>
      </c>
    </row>
    <row r="225" spans="1:2" x14ac:dyDescent="0.3">
      <c r="A225">
        <v>174</v>
      </c>
      <c r="B225">
        <v>15051</v>
      </c>
    </row>
    <row r="226" spans="1:2" x14ac:dyDescent="0.3">
      <c r="A226">
        <v>183</v>
      </c>
      <c r="B226">
        <v>16653</v>
      </c>
    </row>
    <row r="227" spans="1:2" x14ac:dyDescent="0.3">
      <c r="A227">
        <v>192</v>
      </c>
      <c r="B227">
        <v>18336</v>
      </c>
    </row>
    <row r="228" spans="1:2" x14ac:dyDescent="0.3">
      <c r="A228">
        <v>201</v>
      </c>
      <c r="B228">
        <v>20100</v>
      </c>
    </row>
    <row r="229" spans="1:2" x14ac:dyDescent="0.3">
      <c r="A229">
        <v>210</v>
      </c>
      <c r="B229">
        <v>21945</v>
      </c>
    </row>
    <row r="230" spans="1:2" x14ac:dyDescent="0.3">
      <c r="A230">
        <v>219</v>
      </c>
      <c r="B230">
        <v>23871</v>
      </c>
    </row>
    <row r="231" spans="1:2" x14ac:dyDescent="0.3">
      <c r="A231">
        <v>228</v>
      </c>
      <c r="B231">
        <v>25878</v>
      </c>
    </row>
    <row r="232" spans="1:2" x14ac:dyDescent="0.3">
      <c r="A232">
        <v>237</v>
      </c>
      <c r="B232">
        <v>27966</v>
      </c>
    </row>
    <row r="233" spans="1:2" x14ac:dyDescent="0.3">
      <c r="A233">
        <v>246</v>
      </c>
      <c r="B233">
        <v>30135</v>
      </c>
    </row>
    <row r="234" spans="1:2" x14ac:dyDescent="0.3">
      <c r="A234">
        <v>255</v>
      </c>
      <c r="B234">
        <v>32385</v>
      </c>
    </row>
    <row r="235" spans="1:2" x14ac:dyDescent="0.3">
      <c r="A235">
        <v>264</v>
      </c>
      <c r="B235">
        <v>34716</v>
      </c>
    </row>
    <row r="236" spans="1:2" x14ac:dyDescent="0.3">
      <c r="A236">
        <v>273</v>
      </c>
      <c r="B236">
        <v>37128</v>
      </c>
    </row>
    <row r="237" spans="1:2" x14ac:dyDescent="0.3">
      <c r="A237">
        <v>282</v>
      </c>
      <c r="B237">
        <v>39621</v>
      </c>
    </row>
    <row r="238" spans="1:2" x14ac:dyDescent="0.3">
      <c r="A238">
        <v>291</v>
      </c>
      <c r="B238">
        <v>42195</v>
      </c>
    </row>
    <row r="239" spans="1:2" x14ac:dyDescent="0.3">
      <c r="A239">
        <v>300</v>
      </c>
      <c r="B239">
        <v>44850</v>
      </c>
    </row>
    <row r="240" spans="1:2" x14ac:dyDescent="0.3">
      <c r="A240">
        <v>309</v>
      </c>
      <c r="B240">
        <v>47586</v>
      </c>
    </row>
    <row r="241" spans="1:2" x14ac:dyDescent="0.3">
      <c r="A241">
        <v>318</v>
      </c>
      <c r="B241">
        <v>50403</v>
      </c>
    </row>
    <row r="242" spans="1:2" x14ac:dyDescent="0.3">
      <c r="A242">
        <v>327</v>
      </c>
      <c r="B242">
        <v>53301</v>
      </c>
    </row>
    <row r="243" spans="1:2" x14ac:dyDescent="0.3">
      <c r="A243">
        <v>336</v>
      </c>
      <c r="B243">
        <v>56280</v>
      </c>
    </row>
    <row r="244" spans="1:2" x14ac:dyDescent="0.3">
      <c r="A244">
        <v>345</v>
      </c>
      <c r="B244">
        <v>59340</v>
      </c>
    </row>
    <row r="245" spans="1:2" x14ac:dyDescent="0.3">
      <c r="A245">
        <v>354</v>
      </c>
      <c r="B245">
        <v>62481</v>
      </c>
    </row>
    <row r="246" spans="1:2" x14ac:dyDescent="0.3">
      <c r="A246">
        <v>363</v>
      </c>
      <c r="B246">
        <v>65703</v>
      </c>
    </row>
    <row r="247" spans="1:2" x14ac:dyDescent="0.3">
      <c r="A247">
        <v>372</v>
      </c>
      <c r="B247">
        <v>69006</v>
      </c>
    </row>
    <row r="248" spans="1:2" x14ac:dyDescent="0.3">
      <c r="A248">
        <v>381</v>
      </c>
      <c r="B248">
        <v>72390</v>
      </c>
    </row>
    <row r="249" spans="1:2" x14ac:dyDescent="0.3">
      <c r="A249">
        <v>390</v>
      </c>
      <c r="B249">
        <v>75855</v>
      </c>
    </row>
    <row r="250" spans="1:2" x14ac:dyDescent="0.3">
      <c r="A250">
        <v>399</v>
      </c>
      <c r="B250">
        <v>79401</v>
      </c>
    </row>
    <row r="251" spans="1:2" x14ac:dyDescent="0.3">
      <c r="A251">
        <v>408</v>
      </c>
      <c r="B251">
        <v>83028</v>
      </c>
    </row>
    <row r="252" spans="1:2" x14ac:dyDescent="0.3">
      <c r="A252">
        <v>417</v>
      </c>
      <c r="B252">
        <v>86736</v>
      </c>
    </row>
    <row r="253" spans="1:2" x14ac:dyDescent="0.3">
      <c r="A253">
        <v>426</v>
      </c>
      <c r="B253">
        <v>90525</v>
      </c>
    </row>
    <row r="254" spans="1:2" x14ac:dyDescent="0.3">
      <c r="A254">
        <v>435</v>
      </c>
      <c r="B254">
        <v>94395</v>
      </c>
    </row>
    <row r="255" spans="1:2" x14ac:dyDescent="0.3">
      <c r="A255">
        <v>444</v>
      </c>
      <c r="B255">
        <v>98346</v>
      </c>
    </row>
    <row r="256" spans="1:2" x14ac:dyDescent="0.3">
      <c r="A256">
        <v>453</v>
      </c>
      <c r="B256">
        <v>102378</v>
      </c>
    </row>
    <row r="257" spans="1:2" x14ac:dyDescent="0.3">
      <c r="A257">
        <v>462</v>
      </c>
      <c r="B257">
        <v>106491</v>
      </c>
    </row>
    <row r="258" spans="1:2" x14ac:dyDescent="0.3">
      <c r="A258">
        <v>471</v>
      </c>
      <c r="B258">
        <v>110685</v>
      </c>
    </row>
    <row r="259" spans="1:2" x14ac:dyDescent="0.3">
      <c r="A259">
        <v>480</v>
      </c>
      <c r="B259">
        <v>114960</v>
      </c>
    </row>
    <row r="260" spans="1:2" x14ac:dyDescent="0.3">
      <c r="A260">
        <v>489</v>
      </c>
      <c r="B260">
        <v>119316</v>
      </c>
    </row>
    <row r="261" spans="1:2" x14ac:dyDescent="0.3">
      <c r="A261">
        <v>498</v>
      </c>
      <c r="B261">
        <v>123753</v>
      </c>
    </row>
    <row r="262" spans="1:2" x14ac:dyDescent="0.3">
      <c r="A262">
        <v>507</v>
      </c>
      <c r="B262">
        <v>128271</v>
      </c>
    </row>
    <row r="263" spans="1:2" x14ac:dyDescent="0.3">
      <c r="A263">
        <v>516</v>
      </c>
      <c r="B263">
        <v>132870</v>
      </c>
    </row>
    <row r="264" spans="1:2" x14ac:dyDescent="0.3">
      <c r="A264">
        <v>525</v>
      </c>
      <c r="B264">
        <v>137550</v>
      </c>
    </row>
    <row r="265" spans="1:2" x14ac:dyDescent="0.3">
      <c r="A265">
        <v>534</v>
      </c>
      <c r="B265">
        <v>142311</v>
      </c>
    </row>
    <row r="266" spans="1:2" x14ac:dyDescent="0.3">
      <c r="A266">
        <v>543</v>
      </c>
      <c r="B266">
        <v>147153</v>
      </c>
    </row>
    <row r="267" spans="1:2" x14ac:dyDescent="0.3">
      <c r="A267">
        <v>552</v>
      </c>
      <c r="B267">
        <v>152076</v>
      </c>
    </row>
    <row r="268" spans="1:2" x14ac:dyDescent="0.3">
      <c r="A268">
        <v>561</v>
      </c>
      <c r="B268">
        <v>157080</v>
      </c>
    </row>
    <row r="269" spans="1:2" x14ac:dyDescent="0.3">
      <c r="A269">
        <v>570</v>
      </c>
      <c r="B269">
        <v>162165</v>
      </c>
    </row>
    <row r="270" spans="1:2" x14ac:dyDescent="0.3">
      <c r="A270">
        <v>579</v>
      </c>
      <c r="B270">
        <v>167331</v>
      </c>
    </row>
    <row r="271" spans="1:2" x14ac:dyDescent="0.3">
      <c r="A271">
        <v>588</v>
      </c>
      <c r="B271">
        <v>172578</v>
      </c>
    </row>
    <row r="272" spans="1:2" x14ac:dyDescent="0.3">
      <c r="A272">
        <v>597</v>
      </c>
      <c r="B272">
        <v>177906</v>
      </c>
    </row>
    <row r="273" spans="1:2" x14ac:dyDescent="0.3">
      <c r="A273">
        <v>606</v>
      </c>
      <c r="B273">
        <v>183315</v>
      </c>
    </row>
    <row r="274" spans="1:2" x14ac:dyDescent="0.3">
      <c r="A274">
        <v>615</v>
      </c>
      <c r="B274">
        <v>188805</v>
      </c>
    </row>
    <row r="275" spans="1:2" x14ac:dyDescent="0.3">
      <c r="A275">
        <v>624</v>
      </c>
      <c r="B275">
        <v>194376</v>
      </c>
    </row>
    <row r="276" spans="1:2" x14ac:dyDescent="0.3">
      <c r="A276">
        <v>633</v>
      </c>
      <c r="B276">
        <v>200028</v>
      </c>
    </row>
    <row r="277" spans="1:2" x14ac:dyDescent="0.3">
      <c r="A277">
        <v>642</v>
      </c>
      <c r="B277">
        <v>205761</v>
      </c>
    </row>
    <row r="278" spans="1:2" x14ac:dyDescent="0.3">
      <c r="A278">
        <v>651</v>
      </c>
      <c r="B278">
        <v>211575</v>
      </c>
    </row>
    <row r="279" spans="1:2" x14ac:dyDescent="0.3">
      <c r="A279">
        <v>660</v>
      </c>
      <c r="B279">
        <v>217470</v>
      </c>
    </row>
    <row r="280" spans="1:2" x14ac:dyDescent="0.3">
      <c r="A280">
        <v>669</v>
      </c>
      <c r="B280">
        <v>223446</v>
      </c>
    </row>
    <row r="281" spans="1:2" x14ac:dyDescent="0.3">
      <c r="A281">
        <v>678</v>
      </c>
      <c r="B281">
        <v>229503</v>
      </c>
    </row>
    <row r="282" spans="1:2" x14ac:dyDescent="0.3">
      <c r="A282">
        <v>687</v>
      </c>
      <c r="B282">
        <v>235641</v>
      </c>
    </row>
    <row r="283" spans="1:2" x14ac:dyDescent="0.3">
      <c r="A283">
        <v>696</v>
      </c>
      <c r="B283">
        <v>241860</v>
      </c>
    </row>
    <row r="284" spans="1:2" x14ac:dyDescent="0.3">
      <c r="A284">
        <v>705</v>
      </c>
      <c r="B284">
        <v>248160</v>
      </c>
    </row>
    <row r="285" spans="1:2" x14ac:dyDescent="0.3">
      <c r="A285">
        <v>714</v>
      </c>
      <c r="B285">
        <v>254541</v>
      </c>
    </row>
    <row r="286" spans="1:2" x14ac:dyDescent="0.3">
      <c r="A286">
        <v>723</v>
      </c>
      <c r="B286">
        <v>261003</v>
      </c>
    </row>
    <row r="287" spans="1:2" x14ac:dyDescent="0.3">
      <c r="A287">
        <v>732</v>
      </c>
      <c r="B287">
        <v>267546</v>
      </c>
    </row>
    <row r="288" spans="1:2" x14ac:dyDescent="0.3">
      <c r="A288">
        <v>741</v>
      </c>
      <c r="B288">
        <v>274170</v>
      </c>
    </row>
    <row r="289" spans="1:2" x14ac:dyDescent="0.3">
      <c r="A289">
        <v>750</v>
      </c>
      <c r="B289">
        <v>280875</v>
      </c>
    </row>
    <row r="290" spans="1:2" x14ac:dyDescent="0.3">
      <c r="A290">
        <v>759</v>
      </c>
      <c r="B290">
        <v>287661</v>
      </c>
    </row>
    <row r="291" spans="1:2" x14ac:dyDescent="0.3">
      <c r="A291">
        <v>768</v>
      </c>
      <c r="B291">
        <v>294528</v>
      </c>
    </row>
    <row r="292" spans="1:2" x14ac:dyDescent="0.3">
      <c r="A292">
        <v>777</v>
      </c>
      <c r="B292">
        <v>301476</v>
      </c>
    </row>
    <row r="293" spans="1:2" x14ac:dyDescent="0.3">
      <c r="A293">
        <v>786</v>
      </c>
      <c r="B293">
        <v>308505</v>
      </c>
    </row>
    <row r="294" spans="1:2" x14ac:dyDescent="0.3">
      <c r="A294">
        <v>795</v>
      </c>
      <c r="B294">
        <v>315615</v>
      </c>
    </row>
    <row r="295" spans="1:2" x14ac:dyDescent="0.3">
      <c r="A295">
        <v>804</v>
      </c>
      <c r="B295">
        <v>322806</v>
      </c>
    </row>
    <row r="296" spans="1:2" x14ac:dyDescent="0.3">
      <c r="A296">
        <v>813</v>
      </c>
      <c r="B296">
        <v>330078</v>
      </c>
    </row>
    <row r="297" spans="1:2" x14ac:dyDescent="0.3">
      <c r="A297">
        <v>822</v>
      </c>
      <c r="B297">
        <v>337431</v>
      </c>
    </row>
    <row r="298" spans="1:2" x14ac:dyDescent="0.3">
      <c r="A298">
        <v>831</v>
      </c>
      <c r="B298">
        <v>344865</v>
      </c>
    </row>
    <row r="299" spans="1:2" x14ac:dyDescent="0.3">
      <c r="A299">
        <v>840</v>
      </c>
      <c r="B299">
        <v>352380</v>
      </c>
    </row>
    <row r="300" spans="1:2" x14ac:dyDescent="0.3">
      <c r="A300">
        <v>849</v>
      </c>
      <c r="B300">
        <v>359976</v>
      </c>
    </row>
    <row r="301" spans="1:2" x14ac:dyDescent="0.3">
      <c r="A301">
        <v>858</v>
      </c>
      <c r="B301">
        <v>367653</v>
      </c>
    </row>
    <row r="302" spans="1:2" x14ac:dyDescent="0.3">
      <c r="A302">
        <v>867</v>
      </c>
      <c r="B302">
        <v>375411</v>
      </c>
    </row>
    <row r="303" spans="1:2" x14ac:dyDescent="0.3">
      <c r="A303">
        <v>876</v>
      </c>
      <c r="B303">
        <v>383250</v>
      </c>
    </row>
    <row r="304" spans="1:2" x14ac:dyDescent="0.3">
      <c r="A304">
        <v>885</v>
      </c>
      <c r="B304">
        <v>391170</v>
      </c>
    </row>
    <row r="305" spans="1:2" x14ac:dyDescent="0.3">
      <c r="A305">
        <v>894</v>
      </c>
      <c r="B305">
        <v>399171</v>
      </c>
    </row>
    <row r="306" spans="1:2" x14ac:dyDescent="0.3">
      <c r="A306">
        <v>903</v>
      </c>
      <c r="B306">
        <v>407253</v>
      </c>
    </row>
    <row r="307" spans="1:2" x14ac:dyDescent="0.3">
      <c r="A307">
        <v>912</v>
      </c>
      <c r="B307">
        <v>415416</v>
      </c>
    </row>
    <row r="308" spans="1:2" x14ac:dyDescent="0.3">
      <c r="A308">
        <v>921</v>
      </c>
      <c r="B308">
        <v>423660</v>
      </c>
    </row>
    <row r="310" spans="1:2" x14ac:dyDescent="0.3">
      <c r="A310" s="1" t="s">
        <v>6</v>
      </c>
      <c r="B310" s="1"/>
    </row>
    <row r="311" spans="1:2" x14ac:dyDescent="0.3">
      <c r="A311" t="s">
        <v>1</v>
      </c>
      <c r="B311" t="s">
        <v>4</v>
      </c>
    </row>
    <row r="312" spans="1:2" x14ac:dyDescent="0.3">
      <c r="A312">
        <v>30</v>
      </c>
      <c r="B312">
        <v>148</v>
      </c>
    </row>
    <row r="313" spans="1:2" x14ac:dyDescent="0.3">
      <c r="A313">
        <v>39</v>
      </c>
      <c r="B313">
        <v>209</v>
      </c>
    </row>
    <row r="314" spans="1:2" x14ac:dyDescent="0.3">
      <c r="A314">
        <v>48</v>
      </c>
      <c r="B314">
        <v>272</v>
      </c>
    </row>
    <row r="315" spans="1:2" x14ac:dyDescent="0.3">
      <c r="A315">
        <v>57</v>
      </c>
      <c r="B315">
        <v>335</v>
      </c>
    </row>
    <row r="316" spans="1:2" x14ac:dyDescent="0.3">
      <c r="A316">
        <v>66</v>
      </c>
      <c r="B316">
        <v>400</v>
      </c>
    </row>
    <row r="317" spans="1:2" x14ac:dyDescent="0.3">
      <c r="A317">
        <v>75</v>
      </c>
      <c r="B317">
        <v>472</v>
      </c>
    </row>
    <row r="318" spans="1:2" x14ac:dyDescent="0.3">
      <c r="A318">
        <v>84</v>
      </c>
      <c r="B318">
        <v>544</v>
      </c>
    </row>
    <row r="319" spans="1:2" x14ac:dyDescent="0.3">
      <c r="A319">
        <v>93</v>
      </c>
      <c r="B319">
        <v>616</v>
      </c>
    </row>
    <row r="320" spans="1:2" x14ac:dyDescent="0.3">
      <c r="A320">
        <v>102</v>
      </c>
      <c r="B320">
        <v>688</v>
      </c>
    </row>
    <row r="321" spans="1:2" x14ac:dyDescent="0.3">
      <c r="A321">
        <v>111</v>
      </c>
      <c r="B321">
        <v>760</v>
      </c>
    </row>
    <row r="322" spans="1:2" x14ac:dyDescent="0.3">
      <c r="A322">
        <v>120</v>
      </c>
      <c r="B322">
        <v>832</v>
      </c>
    </row>
    <row r="323" spans="1:2" x14ac:dyDescent="0.3">
      <c r="A323">
        <v>129</v>
      </c>
      <c r="B323">
        <v>905</v>
      </c>
    </row>
    <row r="324" spans="1:2" x14ac:dyDescent="0.3">
      <c r="A324">
        <v>138</v>
      </c>
      <c r="B324">
        <v>986</v>
      </c>
    </row>
    <row r="325" spans="1:2" x14ac:dyDescent="0.3">
      <c r="A325">
        <v>147</v>
      </c>
      <c r="B325">
        <v>1067</v>
      </c>
    </row>
    <row r="326" spans="1:2" x14ac:dyDescent="0.3">
      <c r="A326">
        <v>156</v>
      </c>
      <c r="B326">
        <v>1148</v>
      </c>
    </row>
    <row r="327" spans="1:2" x14ac:dyDescent="0.3">
      <c r="A327">
        <v>165</v>
      </c>
      <c r="B327">
        <v>1229</v>
      </c>
    </row>
    <row r="328" spans="1:2" x14ac:dyDescent="0.3">
      <c r="A328">
        <v>174</v>
      </c>
      <c r="B328">
        <v>1310</v>
      </c>
    </row>
    <row r="329" spans="1:2" x14ac:dyDescent="0.3">
      <c r="A329">
        <v>183</v>
      </c>
      <c r="B329">
        <v>1391</v>
      </c>
    </row>
    <row r="330" spans="1:2" x14ac:dyDescent="0.3">
      <c r="A330">
        <v>192</v>
      </c>
      <c r="B330">
        <v>1472</v>
      </c>
    </row>
    <row r="331" spans="1:2" x14ac:dyDescent="0.3">
      <c r="A331">
        <v>201</v>
      </c>
      <c r="B331">
        <v>1553</v>
      </c>
    </row>
    <row r="332" spans="1:2" x14ac:dyDescent="0.3">
      <c r="A332">
        <v>210</v>
      </c>
      <c r="B332">
        <v>1634</v>
      </c>
    </row>
    <row r="333" spans="1:2" x14ac:dyDescent="0.3">
      <c r="A333">
        <v>219</v>
      </c>
      <c r="B333">
        <v>1715</v>
      </c>
    </row>
    <row r="334" spans="1:2" x14ac:dyDescent="0.3">
      <c r="A334">
        <v>228</v>
      </c>
      <c r="B334">
        <v>1796</v>
      </c>
    </row>
    <row r="335" spans="1:2" x14ac:dyDescent="0.3">
      <c r="A335">
        <v>237</v>
      </c>
      <c r="B335">
        <v>1877</v>
      </c>
    </row>
    <row r="336" spans="1:2" x14ac:dyDescent="0.3">
      <c r="A336">
        <v>246</v>
      </c>
      <c r="B336">
        <v>1958</v>
      </c>
    </row>
    <row r="337" spans="1:2" x14ac:dyDescent="0.3">
      <c r="A337">
        <v>255</v>
      </c>
      <c r="B337">
        <v>2039</v>
      </c>
    </row>
    <row r="338" spans="1:2" x14ac:dyDescent="0.3">
      <c r="A338">
        <v>264</v>
      </c>
      <c r="B338">
        <v>2128</v>
      </c>
    </row>
    <row r="339" spans="1:2" x14ac:dyDescent="0.3">
      <c r="A339">
        <v>273</v>
      </c>
      <c r="B339">
        <v>2218</v>
      </c>
    </row>
    <row r="340" spans="1:2" x14ac:dyDescent="0.3">
      <c r="A340">
        <v>282</v>
      </c>
      <c r="B340">
        <v>2308</v>
      </c>
    </row>
    <row r="341" spans="1:2" x14ac:dyDescent="0.3">
      <c r="A341">
        <v>291</v>
      </c>
      <c r="B341">
        <v>2398</v>
      </c>
    </row>
    <row r="342" spans="1:2" x14ac:dyDescent="0.3">
      <c r="A342">
        <v>300</v>
      </c>
      <c r="B342">
        <v>2488</v>
      </c>
    </row>
    <row r="343" spans="1:2" x14ac:dyDescent="0.3">
      <c r="A343">
        <v>309</v>
      </c>
      <c r="B343">
        <v>2578</v>
      </c>
    </row>
    <row r="344" spans="1:2" x14ac:dyDescent="0.3">
      <c r="A344">
        <v>318</v>
      </c>
      <c r="B344">
        <v>2668</v>
      </c>
    </row>
    <row r="345" spans="1:2" x14ac:dyDescent="0.3">
      <c r="A345">
        <v>327</v>
      </c>
      <c r="B345">
        <v>2758</v>
      </c>
    </row>
    <row r="346" spans="1:2" x14ac:dyDescent="0.3">
      <c r="A346">
        <v>336</v>
      </c>
      <c r="B346">
        <v>2848</v>
      </c>
    </row>
    <row r="347" spans="1:2" x14ac:dyDescent="0.3">
      <c r="A347">
        <v>345</v>
      </c>
      <c r="B347">
        <v>2938</v>
      </c>
    </row>
    <row r="348" spans="1:2" x14ac:dyDescent="0.3">
      <c r="A348">
        <v>354</v>
      </c>
      <c r="B348">
        <v>3028</v>
      </c>
    </row>
    <row r="349" spans="1:2" x14ac:dyDescent="0.3">
      <c r="A349">
        <v>363</v>
      </c>
      <c r="B349">
        <v>3118</v>
      </c>
    </row>
    <row r="350" spans="1:2" x14ac:dyDescent="0.3">
      <c r="A350">
        <v>372</v>
      </c>
      <c r="B350">
        <v>3208</v>
      </c>
    </row>
    <row r="351" spans="1:2" x14ac:dyDescent="0.3">
      <c r="A351">
        <v>381</v>
      </c>
      <c r="B351">
        <v>3298</v>
      </c>
    </row>
    <row r="352" spans="1:2" x14ac:dyDescent="0.3">
      <c r="A352">
        <v>390</v>
      </c>
      <c r="B352">
        <v>3388</v>
      </c>
    </row>
    <row r="353" spans="1:2" x14ac:dyDescent="0.3">
      <c r="A353">
        <v>399</v>
      </c>
      <c r="B353">
        <v>3478</v>
      </c>
    </row>
    <row r="354" spans="1:2" x14ac:dyDescent="0.3">
      <c r="A354">
        <v>408</v>
      </c>
      <c r="B354">
        <v>3568</v>
      </c>
    </row>
    <row r="355" spans="1:2" x14ac:dyDescent="0.3">
      <c r="A355">
        <v>417</v>
      </c>
      <c r="B355">
        <v>3658</v>
      </c>
    </row>
    <row r="356" spans="1:2" x14ac:dyDescent="0.3">
      <c r="A356">
        <v>426</v>
      </c>
      <c r="B356">
        <v>3748</v>
      </c>
    </row>
    <row r="357" spans="1:2" x14ac:dyDescent="0.3">
      <c r="A357">
        <v>435</v>
      </c>
      <c r="B357">
        <v>3838</v>
      </c>
    </row>
    <row r="358" spans="1:2" x14ac:dyDescent="0.3">
      <c r="A358">
        <v>444</v>
      </c>
      <c r="B358">
        <v>3928</v>
      </c>
    </row>
    <row r="359" spans="1:2" x14ac:dyDescent="0.3">
      <c r="A359">
        <v>453</v>
      </c>
      <c r="B359">
        <v>4018</v>
      </c>
    </row>
    <row r="360" spans="1:2" x14ac:dyDescent="0.3">
      <c r="A360">
        <v>462</v>
      </c>
      <c r="B360">
        <v>4108</v>
      </c>
    </row>
    <row r="361" spans="1:2" x14ac:dyDescent="0.3">
      <c r="A361">
        <v>471</v>
      </c>
      <c r="B361">
        <v>4198</v>
      </c>
    </row>
    <row r="362" spans="1:2" x14ac:dyDescent="0.3">
      <c r="A362">
        <v>480</v>
      </c>
      <c r="B362">
        <v>4288</v>
      </c>
    </row>
    <row r="363" spans="1:2" x14ac:dyDescent="0.3">
      <c r="A363">
        <v>489</v>
      </c>
      <c r="B363">
        <v>4378</v>
      </c>
    </row>
    <row r="364" spans="1:2" x14ac:dyDescent="0.3">
      <c r="A364">
        <v>498</v>
      </c>
      <c r="B364">
        <v>4468</v>
      </c>
    </row>
    <row r="365" spans="1:2" x14ac:dyDescent="0.3">
      <c r="A365">
        <v>507</v>
      </c>
      <c r="B365">
        <v>4558</v>
      </c>
    </row>
    <row r="366" spans="1:2" x14ac:dyDescent="0.3">
      <c r="A366">
        <v>516</v>
      </c>
      <c r="B366">
        <v>4652</v>
      </c>
    </row>
    <row r="367" spans="1:2" x14ac:dyDescent="0.3">
      <c r="A367">
        <v>525</v>
      </c>
      <c r="B367">
        <v>4751</v>
      </c>
    </row>
    <row r="368" spans="1:2" x14ac:dyDescent="0.3">
      <c r="A368">
        <v>534</v>
      </c>
      <c r="B368">
        <v>4850</v>
      </c>
    </row>
    <row r="369" spans="1:2" x14ac:dyDescent="0.3">
      <c r="A369">
        <v>543</v>
      </c>
      <c r="B369">
        <v>4949</v>
      </c>
    </row>
    <row r="370" spans="1:2" x14ac:dyDescent="0.3">
      <c r="A370">
        <v>552</v>
      </c>
      <c r="B370">
        <v>5048</v>
      </c>
    </row>
    <row r="371" spans="1:2" x14ac:dyDescent="0.3">
      <c r="A371">
        <v>561</v>
      </c>
      <c r="B371">
        <v>5147</v>
      </c>
    </row>
    <row r="372" spans="1:2" x14ac:dyDescent="0.3">
      <c r="A372">
        <v>570</v>
      </c>
      <c r="B372">
        <v>5246</v>
      </c>
    </row>
    <row r="373" spans="1:2" x14ac:dyDescent="0.3">
      <c r="A373">
        <v>579</v>
      </c>
      <c r="B373">
        <v>5345</v>
      </c>
    </row>
    <row r="374" spans="1:2" x14ac:dyDescent="0.3">
      <c r="A374">
        <v>588</v>
      </c>
      <c r="B374">
        <v>5444</v>
      </c>
    </row>
    <row r="375" spans="1:2" x14ac:dyDescent="0.3">
      <c r="A375">
        <v>597</v>
      </c>
      <c r="B375">
        <v>5543</v>
      </c>
    </row>
    <row r="376" spans="1:2" x14ac:dyDescent="0.3">
      <c r="A376">
        <v>606</v>
      </c>
      <c r="B376">
        <v>5642</v>
      </c>
    </row>
    <row r="377" spans="1:2" x14ac:dyDescent="0.3">
      <c r="A377">
        <v>615</v>
      </c>
      <c r="B377">
        <v>5741</v>
      </c>
    </row>
    <row r="378" spans="1:2" x14ac:dyDescent="0.3">
      <c r="A378">
        <v>624</v>
      </c>
      <c r="B378">
        <v>5840</v>
      </c>
    </row>
    <row r="379" spans="1:2" x14ac:dyDescent="0.3">
      <c r="A379">
        <v>633</v>
      </c>
      <c r="B379">
        <v>5939</v>
      </c>
    </row>
    <row r="380" spans="1:2" x14ac:dyDescent="0.3">
      <c r="A380">
        <v>642</v>
      </c>
      <c r="B380">
        <v>6038</v>
      </c>
    </row>
    <row r="381" spans="1:2" x14ac:dyDescent="0.3">
      <c r="A381">
        <v>651</v>
      </c>
      <c r="B381">
        <v>6137</v>
      </c>
    </row>
    <row r="382" spans="1:2" x14ac:dyDescent="0.3">
      <c r="A382">
        <v>660</v>
      </c>
      <c r="B382">
        <v>6236</v>
      </c>
    </row>
    <row r="383" spans="1:2" x14ac:dyDescent="0.3">
      <c r="A383">
        <v>669</v>
      </c>
      <c r="B383">
        <v>6335</v>
      </c>
    </row>
    <row r="384" spans="1:2" x14ac:dyDescent="0.3">
      <c r="A384">
        <v>678</v>
      </c>
      <c r="B384">
        <v>6434</v>
      </c>
    </row>
    <row r="385" spans="1:2" x14ac:dyDescent="0.3">
      <c r="A385">
        <v>687</v>
      </c>
      <c r="B385">
        <v>6533</v>
      </c>
    </row>
    <row r="386" spans="1:2" x14ac:dyDescent="0.3">
      <c r="A386">
        <v>696</v>
      </c>
      <c r="B386">
        <v>6632</v>
      </c>
    </row>
    <row r="387" spans="1:2" x14ac:dyDescent="0.3">
      <c r="A387">
        <v>705</v>
      </c>
      <c r="B387">
        <v>6731</v>
      </c>
    </row>
    <row r="388" spans="1:2" x14ac:dyDescent="0.3">
      <c r="A388">
        <v>714</v>
      </c>
      <c r="B388">
        <v>6830</v>
      </c>
    </row>
    <row r="389" spans="1:2" x14ac:dyDescent="0.3">
      <c r="A389">
        <v>723</v>
      </c>
      <c r="B389">
        <v>6929</v>
      </c>
    </row>
    <row r="390" spans="1:2" x14ac:dyDescent="0.3">
      <c r="A390">
        <v>732</v>
      </c>
      <c r="B390">
        <v>7028</v>
      </c>
    </row>
    <row r="391" spans="1:2" x14ac:dyDescent="0.3">
      <c r="A391">
        <v>741</v>
      </c>
      <c r="B391">
        <v>7127</v>
      </c>
    </row>
    <row r="392" spans="1:2" x14ac:dyDescent="0.3">
      <c r="A392">
        <v>750</v>
      </c>
      <c r="B392">
        <v>7226</v>
      </c>
    </row>
    <row r="393" spans="1:2" x14ac:dyDescent="0.3">
      <c r="A393">
        <v>759</v>
      </c>
      <c r="B393">
        <v>7325</v>
      </c>
    </row>
    <row r="394" spans="1:2" x14ac:dyDescent="0.3">
      <c r="A394">
        <v>768</v>
      </c>
      <c r="B394">
        <v>7424</v>
      </c>
    </row>
    <row r="395" spans="1:2" x14ac:dyDescent="0.3">
      <c r="A395">
        <v>777</v>
      </c>
      <c r="B395">
        <v>7523</v>
      </c>
    </row>
    <row r="396" spans="1:2" x14ac:dyDescent="0.3">
      <c r="A396">
        <v>786</v>
      </c>
      <c r="B396">
        <v>7622</v>
      </c>
    </row>
    <row r="397" spans="1:2" x14ac:dyDescent="0.3">
      <c r="A397">
        <v>795</v>
      </c>
      <c r="B397">
        <v>7721</v>
      </c>
    </row>
    <row r="398" spans="1:2" x14ac:dyDescent="0.3">
      <c r="A398">
        <v>804</v>
      </c>
      <c r="B398">
        <v>7820</v>
      </c>
    </row>
    <row r="399" spans="1:2" x14ac:dyDescent="0.3">
      <c r="A399">
        <v>813</v>
      </c>
      <c r="B399">
        <v>7919</v>
      </c>
    </row>
    <row r="400" spans="1:2" x14ac:dyDescent="0.3">
      <c r="A400">
        <v>822</v>
      </c>
      <c r="B400">
        <v>8018</v>
      </c>
    </row>
    <row r="401" spans="1:2" x14ac:dyDescent="0.3">
      <c r="A401">
        <v>831</v>
      </c>
      <c r="B401">
        <v>8117</v>
      </c>
    </row>
    <row r="402" spans="1:2" x14ac:dyDescent="0.3">
      <c r="A402">
        <v>840</v>
      </c>
      <c r="B402">
        <v>8216</v>
      </c>
    </row>
    <row r="403" spans="1:2" x14ac:dyDescent="0.3">
      <c r="A403">
        <v>849</v>
      </c>
      <c r="B403">
        <v>8315</v>
      </c>
    </row>
    <row r="404" spans="1:2" x14ac:dyDescent="0.3">
      <c r="A404">
        <v>858</v>
      </c>
      <c r="B404">
        <v>8414</v>
      </c>
    </row>
    <row r="405" spans="1:2" x14ac:dyDescent="0.3">
      <c r="A405">
        <v>867</v>
      </c>
      <c r="B405">
        <v>8513</v>
      </c>
    </row>
    <row r="406" spans="1:2" x14ac:dyDescent="0.3">
      <c r="A406">
        <v>876</v>
      </c>
      <c r="B406">
        <v>8612</v>
      </c>
    </row>
    <row r="407" spans="1:2" x14ac:dyDescent="0.3">
      <c r="A407">
        <v>885</v>
      </c>
      <c r="B407">
        <v>8711</v>
      </c>
    </row>
    <row r="408" spans="1:2" x14ac:dyDescent="0.3">
      <c r="A408">
        <v>894</v>
      </c>
      <c r="B408">
        <v>8810</v>
      </c>
    </row>
    <row r="409" spans="1:2" x14ac:dyDescent="0.3">
      <c r="A409">
        <v>903</v>
      </c>
      <c r="B409">
        <v>8909</v>
      </c>
    </row>
    <row r="410" spans="1:2" x14ac:dyDescent="0.3">
      <c r="A410">
        <v>912</v>
      </c>
      <c r="B410">
        <v>9008</v>
      </c>
    </row>
    <row r="411" spans="1:2" x14ac:dyDescent="0.3">
      <c r="A411">
        <v>921</v>
      </c>
      <c r="B411">
        <v>9107</v>
      </c>
    </row>
    <row r="413" spans="1:2" x14ac:dyDescent="0.3">
      <c r="A413" s="1" t="s">
        <v>5</v>
      </c>
      <c r="B413" s="1"/>
    </row>
    <row r="414" spans="1:2" x14ac:dyDescent="0.3">
      <c r="A414" t="s">
        <v>1</v>
      </c>
      <c r="B414" t="s">
        <v>4</v>
      </c>
    </row>
    <row r="415" spans="1:2" x14ac:dyDescent="0.3">
      <c r="A415">
        <v>30</v>
      </c>
      <c r="B415">
        <v>136</v>
      </c>
    </row>
    <row r="416" spans="1:2" x14ac:dyDescent="0.3">
      <c r="A416">
        <v>39</v>
      </c>
      <c r="B416">
        <v>185</v>
      </c>
    </row>
    <row r="417" spans="1:2" x14ac:dyDescent="0.3">
      <c r="A417">
        <v>48</v>
      </c>
      <c r="B417">
        <v>278</v>
      </c>
    </row>
    <row r="418" spans="1:2" x14ac:dyDescent="0.3">
      <c r="A418">
        <v>57</v>
      </c>
      <c r="B418">
        <v>297</v>
      </c>
    </row>
    <row r="419" spans="1:2" x14ac:dyDescent="0.3">
      <c r="A419">
        <v>66</v>
      </c>
      <c r="B419">
        <v>383</v>
      </c>
    </row>
    <row r="420" spans="1:2" x14ac:dyDescent="0.3">
      <c r="A420">
        <v>75</v>
      </c>
      <c r="B420">
        <v>401</v>
      </c>
    </row>
    <row r="421" spans="1:2" x14ac:dyDescent="0.3">
      <c r="A421">
        <v>84</v>
      </c>
      <c r="B421">
        <v>508</v>
      </c>
    </row>
    <row r="422" spans="1:2" x14ac:dyDescent="0.3">
      <c r="A422">
        <v>93</v>
      </c>
      <c r="B422">
        <v>580</v>
      </c>
    </row>
    <row r="423" spans="1:2" x14ac:dyDescent="0.3">
      <c r="A423">
        <v>102</v>
      </c>
      <c r="B423">
        <v>593</v>
      </c>
    </row>
    <row r="424" spans="1:2" x14ac:dyDescent="0.3">
      <c r="A424">
        <v>111</v>
      </c>
      <c r="B424">
        <v>716</v>
      </c>
    </row>
    <row r="425" spans="1:2" x14ac:dyDescent="0.3">
      <c r="A425">
        <v>120</v>
      </c>
      <c r="B425">
        <v>795</v>
      </c>
    </row>
    <row r="426" spans="1:2" x14ac:dyDescent="0.3">
      <c r="A426">
        <v>129</v>
      </c>
      <c r="B426">
        <v>887</v>
      </c>
    </row>
    <row r="427" spans="1:2" x14ac:dyDescent="0.3">
      <c r="A427">
        <v>138</v>
      </c>
      <c r="B427">
        <v>857</v>
      </c>
    </row>
    <row r="428" spans="1:2" x14ac:dyDescent="0.3">
      <c r="A428">
        <v>147</v>
      </c>
      <c r="B428">
        <v>1106</v>
      </c>
    </row>
    <row r="429" spans="1:2" x14ac:dyDescent="0.3">
      <c r="A429">
        <v>156</v>
      </c>
      <c r="B429">
        <v>1166</v>
      </c>
    </row>
    <row r="430" spans="1:2" x14ac:dyDescent="0.3">
      <c r="A430">
        <v>165</v>
      </c>
      <c r="B430">
        <v>1147</v>
      </c>
    </row>
    <row r="431" spans="1:2" x14ac:dyDescent="0.3">
      <c r="A431">
        <v>174</v>
      </c>
      <c r="B431">
        <v>1162</v>
      </c>
    </row>
    <row r="432" spans="1:2" x14ac:dyDescent="0.3">
      <c r="A432">
        <v>183</v>
      </c>
      <c r="B432">
        <v>1505</v>
      </c>
    </row>
    <row r="433" spans="1:2" x14ac:dyDescent="0.3">
      <c r="A433">
        <v>192</v>
      </c>
      <c r="B433">
        <v>1381</v>
      </c>
    </row>
    <row r="434" spans="1:2" x14ac:dyDescent="0.3">
      <c r="A434">
        <v>201</v>
      </c>
      <c r="B434">
        <v>1586</v>
      </c>
    </row>
    <row r="435" spans="1:2" x14ac:dyDescent="0.3">
      <c r="A435">
        <v>210</v>
      </c>
      <c r="B435">
        <v>1476</v>
      </c>
    </row>
    <row r="436" spans="1:2" x14ac:dyDescent="0.3">
      <c r="A436">
        <v>219</v>
      </c>
      <c r="B436">
        <v>1808</v>
      </c>
    </row>
    <row r="437" spans="1:2" x14ac:dyDescent="0.3">
      <c r="A437">
        <v>228</v>
      </c>
      <c r="B437">
        <v>2052</v>
      </c>
    </row>
    <row r="438" spans="1:2" x14ac:dyDescent="0.3">
      <c r="A438">
        <v>237</v>
      </c>
      <c r="B438">
        <v>1779</v>
      </c>
    </row>
    <row r="439" spans="1:2" x14ac:dyDescent="0.3">
      <c r="A439">
        <v>246</v>
      </c>
      <c r="B439">
        <v>1918</v>
      </c>
    </row>
    <row r="440" spans="1:2" x14ac:dyDescent="0.3">
      <c r="A440">
        <v>255</v>
      </c>
      <c r="B440">
        <v>1991</v>
      </c>
    </row>
    <row r="441" spans="1:2" x14ac:dyDescent="0.3">
      <c r="A441">
        <v>264</v>
      </c>
      <c r="B441">
        <v>2262</v>
      </c>
    </row>
    <row r="442" spans="1:2" x14ac:dyDescent="0.3">
      <c r="A442">
        <v>273</v>
      </c>
      <c r="B442">
        <v>2534</v>
      </c>
    </row>
    <row r="443" spans="1:2" x14ac:dyDescent="0.3">
      <c r="A443">
        <v>282</v>
      </c>
      <c r="B443">
        <v>2658</v>
      </c>
    </row>
    <row r="444" spans="1:2" x14ac:dyDescent="0.3">
      <c r="A444">
        <v>291</v>
      </c>
      <c r="B444">
        <v>2568</v>
      </c>
    </row>
    <row r="445" spans="1:2" x14ac:dyDescent="0.3">
      <c r="A445">
        <v>300</v>
      </c>
      <c r="B445">
        <v>2458</v>
      </c>
    </row>
    <row r="446" spans="1:2" x14ac:dyDescent="0.3">
      <c r="A446">
        <v>309</v>
      </c>
      <c r="B446">
        <v>2680</v>
      </c>
    </row>
    <row r="447" spans="1:2" x14ac:dyDescent="0.3">
      <c r="A447">
        <v>318</v>
      </c>
      <c r="B447">
        <v>2538</v>
      </c>
    </row>
    <row r="448" spans="1:2" x14ac:dyDescent="0.3">
      <c r="A448">
        <v>327</v>
      </c>
      <c r="B448">
        <v>2570</v>
      </c>
    </row>
    <row r="449" spans="1:2" x14ac:dyDescent="0.3">
      <c r="A449">
        <v>336</v>
      </c>
      <c r="B449">
        <v>3224</v>
      </c>
    </row>
    <row r="450" spans="1:2" x14ac:dyDescent="0.3">
      <c r="A450">
        <v>345</v>
      </c>
      <c r="B450">
        <v>2953</v>
      </c>
    </row>
    <row r="451" spans="1:2" x14ac:dyDescent="0.3">
      <c r="A451">
        <v>354</v>
      </c>
      <c r="B451">
        <v>3258</v>
      </c>
    </row>
    <row r="452" spans="1:2" x14ac:dyDescent="0.3">
      <c r="A452">
        <v>363</v>
      </c>
      <c r="B452">
        <v>3089</v>
      </c>
    </row>
    <row r="453" spans="1:2" x14ac:dyDescent="0.3">
      <c r="A453">
        <v>372</v>
      </c>
      <c r="B453">
        <v>3144</v>
      </c>
    </row>
    <row r="454" spans="1:2" x14ac:dyDescent="0.3">
      <c r="A454">
        <v>381</v>
      </c>
      <c r="B454">
        <v>3255</v>
      </c>
    </row>
    <row r="455" spans="1:2" x14ac:dyDescent="0.3">
      <c r="A455">
        <v>390</v>
      </c>
      <c r="B455">
        <v>3759</v>
      </c>
    </row>
    <row r="456" spans="1:2" x14ac:dyDescent="0.3">
      <c r="A456">
        <v>399</v>
      </c>
      <c r="B456">
        <v>3797</v>
      </c>
    </row>
    <row r="457" spans="1:2" x14ac:dyDescent="0.3">
      <c r="A457">
        <v>408</v>
      </c>
      <c r="B457">
        <v>3796</v>
      </c>
    </row>
    <row r="458" spans="1:2" x14ac:dyDescent="0.3">
      <c r="A458">
        <v>417</v>
      </c>
      <c r="B458">
        <v>4552</v>
      </c>
    </row>
    <row r="459" spans="1:2" x14ac:dyDescent="0.3">
      <c r="A459">
        <v>426</v>
      </c>
      <c r="B459">
        <v>4110</v>
      </c>
    </row>
    <row r="460" spans="1:2" x14ac:dyDescent="0.3">
      <c r="A460">
        <v>435</v>
      </c>
      <c r="B460">
        <v>3928</v>
      </c>
    </row>
    <row r="461" spans="1:2" x14ac:dyDescent="0.3">
      <c r="A461">
        <v>444</v>
      </c>
      <c r="B461">
        <v>4455</v>
      </c>
    </row>
    <row r="462" spans="1:2" x14ac:dyDescent="0.3">
      <c r="A462">
        <v>453</v>
      </c>
      <c r="B462">
        <v>3714</v>
      </c>
    </row>
    <row r="463" spans="1:2" x14ac:dyDescent="0.3">
      <c r="A463">
        <v>462</v>
      </c>
      <c r="B463">
        <v>4161</v>
      </c>
    </row>
    <row r="464" spans="1:2" x14ac:dyDescent="0.3">
      <c r="A464">
        <v>471</v>
      </c>
      <c r="B464">
        <v>4020</v>
      </c>
    </row>
    <row r="465" spans="1:2" x14ac:dyDescent="0.3">
      <c r="A465">
        <v>480</v>
      </c>
      <c r="B465">
        <v>4945</v>
      </c>
    </row>
    <row r="466" spans="1:2" x14ac:dyDescent="0.3">
      <c r="A466">
        <v>489</v>
      </c>
      <c r="B466">
        <v>4736</v>
      </c>
    </row>
    <row r="467" spans="1:2" x14ac:dyDescent="0.3">
      <c r="A467">
        <v>498</v>
      </c>
      <c r="B467">
        <v>4605</v>
      </c>
    </row>
    <row r="468" spans="1:2" x14ac:dyDescent="0.3">
      <c r="A468">
        <v>507</v>
      </c>
      <c r="B468">
        <v>4933</v>
      </c>
    </row>
    <row r="469" spans="1:2" x14ac:dyDescent="0.3">
      <c r="A469">
        <v>516</v>
      </c>
      <c r="B469">
        <v>4852</v>
      </c>
    </row>
    <row r="470" spans="1:2" x14ac:dyDescent="0.3">
      <c r="A470">
        <v>525</v>
      </c>
      <c r="B470">
        <v>5006</v>
      </c>
    </row>
    <row r="471" spans="1:2" x14ac:dyDescent="0.3">
      <c r="A471">
        <v>534</v>
      </c>
      <c r="B471">
        <v>5914</v>
      </c>
    </row>
    <row r="472" spans="1:2" x14ac:dyDescent="0.3">
      <c r="A472">
        <v>543</v>
      </c>
      <c r="B472">
        <v>5106</v>
      </c>
    </row>
    <row r="473" spans="1:2" x14ac:dyDescent="0.3">
      <c r="A473">
        <v>552</v>
      </c>
      <c r="B473">
        <v>5790</v>
      </c>
    </row>
    <row r="474" spans="1:2" x14ac:dyDescent="0.3">
      <c r="A474">
        <v>561</v>
      </c>
      <c r="B474">
        <v>5654</v>
      </c>
    </row>
    <row r="475" spans="1:2" x14ac:dyDescent="0.3">
      <c r="A475">
        <v>570</v>
      </c>
      <c r="B475">
        <v>5926</v>
      </c>
    </row>
    <row r="476" spans="1:2" x14ac:dyDescent="0.3">
      <c r="A476">
        <v>579</v>
      </c>
      <c r="B476">
        <v>5656</v>
      </c>
    </row>
    <row r="477" spans="1:2" x14ac:dyDescent="0.3">
      <c r="A477">
        <v>588</v>
      </c>
      <c r="B477">
        <v>5976</v>
      </c>
    </row>
    <row r="478" spans="1:2" x14ac:dyDescent="0.3">
      <c r="A478">
        <v>597</v>
      </c>
      <c r="B478">
        <v>5749</v>
      </c>
    </row>
    <row r="479" spans="1:2" x14ac:dyDescent="0.3">
      <c r="A479">
        <v>606</v>
      </c>
      <c r="B479">
        <v>6462</v>
      </c>
    </row>
    <row r="480" spans="1:2" x14ac:dyDescent="0.3">
      <c r="A480">
        <v>615</v>
      </c>
      <c r="B480">
        <v>6363</v>
      </c>
    </row>
    <row r="481" spans="1:2" x14ac:dyDescent="0.3">
      <c r="A481">
        <v>624</v>
      </c>
      <c r="B481">
        <v>6471</v>
      </c>
    </row>
    <row r="482" spans="1:2" x14ac:dyDescent="0.3">
      <c r="A482">
        <v>633</v>
      </c>
      <c r="B482">
        <v>6489</v>
      </c>
    </row>
    <row r="483" spans="1:2" x14ac:dyDescent="0.3">
      <c r="A483">
        <v>642</v>
      </c>
      <c r="B483">
        <v>6716</v>
      </c>
    </row>
    <row r="484" spans="1:2" x14ac:dyDescent="0.3">
      <c r="A484">
        <v>651</v>
      </c>
      <c r="B484">
        <v>7082</v>
      </c>
    </row>
    <row r="485" spans="1:2" x14ac:dyDescent="0.3">
      <c r="A485">
        <v>660</v>
      </c>
      <c r="B485">
        <v>7118</v>
      </c>
    </row>
    <row r="486" spans="1:2" x14ac:dyDescent="0.3">
      <c r="A486">
        <v>669</v>
      </c>
      <c r="B486">
        <v>6694</v>
      </c>
    </row>
    <row r="487" spans="1:2" x14ac:dyDescent="0.3">
      <c r="A487">
        <v>678</v>
      </c>
      <c r="B487">
        <v>6666</v>
      </c>
    </row>
    <row r="488" spans="1:2" x14ac:dyDescent="0.3">
      <c r="A488">
        <v>687</v>
      </c>
      <c r="B488">
        <v>7157</v>
      </c>
    </row>
    <row r="489" spans="1:2" x14ac:dyDescent="0.3">
      <c r="A489">
        <v>696</v>
      </c>
      <c r="B489">
        <v>6893</v>
      </c>
    </row>
    <row r="490" spans="1:2" x14ac:dyDescent="0.3">
      <c r="A490">
        <v>705</v>
      </c>
      <c r="B490">
        <v>6946</v>
      </c>
    </row>
    <row r="491" spans="1:2" x14ac:dyDescent="0.3">
      <c r="A491">
        <v>714</v>
      </c>
      <c r="B491">
        <v>6847</v>
      </c>
    </row>
    <row r="492" spans="1:2" x14ac:dyDescent="0.3">
      <c r="A492">
        <v>723</v>
      </c>
      <c r="B492">
        <v>7343</v>
      </c>
    </row>
    <row r="493" spans="1:2" x14ac:dyDescent="0.3">
      <c r="A493">
        <v>732</v>
      </c>
      <c r="B493">
        <v>7888</v>
      </c>
    </row>
    <row r="494" spans="1:2" x14ac:dyDescent="0.3">
      <c r="A494">
        <v>741</v>
      </c>
      <c r="B494">
        <v>7094</v>
      </c>
    </row>
    <row r="495" spans="1:2" x14ac:dyDescent="0.3">
      <c r="A495">
        <v>750</v>
      </c>
      <c r="B495">
        <v>6983</v>
      </c>
    </row>
    <row r="496" spans="1:2" x14ac:dyDescent="0.3">
      <c r="A496">
        <v>759</v>
      </c>
      <c r="B496">
        <v>8783</v>
      </c>
    </row>
    <row r="497" spans="1:2" x14ac:dyDescent="0.3">
      <c r="A497">
        <v>768</v>
      </c>
      <c r="B497">
        <v>8760</v>
      </c>
    </row>
    <row r="498" spans="1:2" x14ac:dyDescent="0.3">
      <c r="A498">
        <v>777</v>
      </c>
      <c r="B498">
        <v>8634</v>
      </c>
    </row>
    <row r="499" spans="1:2" x14ac:dyDescent="0.3">
      <c r="A499">
        <v>786</v>
      </c>
      <c r="B499">
        <v>7494</v>
      </c>
    </row>
    <row r="500" spans="1:2" x14ac:dyDescent="0.3">
      <c r="A500">
        <v>795</v>
      </c>
      <c r="B500">
        <v>8373</v>
      </c>
    </row>
    <row r="501" spans="1:2" x14ac:dyDescent="0.3">
      <c r="A501">
        <v>804</v>
      </c>
      <c r="B501">
        <v>8037</v>
      </c>
    </row>
    <row r="502" spans="1:2" x14ac:dyDescent="0.3">
      <c r="A502">
        <v>813</v>
      </c>
      <c r="B502">
        <v>8809</v>
      </c>
    </row>
    <row r="503" spans="1:2" x14ac:dyDescent="0.3">
      <c r="A503">
        <v>822</v>
      </c>
      <c r="B503">
        <v>9700</v>
      </c>
    </row>
    <row r="504" spans="1:2" x14ac:dyDescent="0.3">
      <c r="A504">
        <v>831</v>
      </c>
      <c r="B504">
        <v>8429</v>
      </c>
    </row>
    <row r="505" spans="1:2" x14ac:dyDescent="0.3">
      <c r="A505">
        <v>840</v>
      </c>
      <c r="B505">
        <v>8697</v>
      </c>
    </row>
    <row r="506" spans="1:2" x14ac:dyDescent="0.3">
      <c r="A506">
        <v>849</v>
      </c>
      <c r="B506">
        <v>10011</v>
      </c>
    </row>
    <row r="507" spans="1:2" x14ac:dyDescent="0.3">
      <c r="A507">
        <v>858</v>
      </c>
      <c r="B507">
        <v>9526</v>
      </c>
    </row>
    <row r="508" spans="1:2" x14ac:dyDescent="0.3">
      <c r="A508">
        <v>867</v>
      </c>
      <c r="B508">
        <v>9654</v>
      </c>
    </row>
    <row r="509" spans="1:2" x14ac:dyDescent="0.3">
      <c r="A509">
        <v>876</v>
      </c>
      <c r="B509">
        <v>9013</v>
      </c>
    </row>
    <row r="510" spans="1:2" x14ac:dyDescent="0.3">
      <c r="A510">
        <v>885</v>
      </c>
      <c r="B510">
        <v>9242</v>
      </c>
    </row>
    <row r="511" spans="1:2" x14ac:dyDescent="0.3">
      <c r="A511">
        <v>894</v>
      </c>
      <c r="B511">
        <v>9084</v>
      </c>
    </row>
    <row r="512" spans="1:2" x14ac:dyDescent="0.3">
      <c r="A512">
        <v>903</v>
      </c>
      <c r="B512">
        <v>9038</v>
      </c>
    </row>
    <row r="513" spans="1:2" x14ac:dyDescent="0.3">
      <c r="A513">
        <v>912</v>
      </c>
      <c r="B513">
        <v>9053</v>
      </c>
    </row>
    <row r="514" spans="1:2" x14ac:dyDescent="0.3">
      <c r="A514">
        <v>921</v>
      </c>
      <c r="B514">
        <v>9690</v>
      </c>
    </row>
  </sheetData>
  <mergeCells count="6">
    <mergeCell ref="A413:B413"/>
    <mergeCell ref="A1:B1"/>
    <mergeCell ref="A104:B104"/>
    <mergeCell ref="A206:B206"/>
    <mergeCell ref="A207:B207"/>
    <mergeCell ref="A310:B31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Rohit</cp:lastModifiedBy>
  <dcterms:created xsi:type="dcterms:W3CDTF">2019-04-18T16:49:44Z</dcterms:created>
  <dcterms:modified xsi:type="dcterms:W3CDTF">2019-04-18T17:20:45Z</dcterms:modified>
</cp:coreProperties>
</file>