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<sst xmlns="http://schemas.openxmlformats.org/spreadsheetml/2006/main" count="9" uniqueCount="9">
  <si>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Test</t>
  </si>
  <si>
    <t>Subtest</t>
  </si>
  <si>
    <t>DUT</t>
  </si>
  <si>
    <t>Result</t>
  </si>
  <si>
    <t>Logs</t>
  </si>
  <si>
    <t>Apples</t>
  </si>
  <si>
    <t>Pears</t>
  </si>
  <si>
    <t>Bananas</t>
  </si>
  <si>
    <t>Oranges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</si>
</sst>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Test"/>
    <tableColumn id="2" name="Subtest"/>
    <tableColumn id="3" name="DUT"/>
    <tableColumn id="4" name="Result"/>
    <tableColumn id="5" name="Log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7"/>
  <sheetViews>
    <sheetView tabSelected="1" workbookViewId="0"/>
  </sheetViews>
  <sheetFormatPr defaultRowHeight="15"/>
  <cols>
    <col min="1" max="1" width="5.7109375" customWidth="1"/>
    <col min="2" max="2" width="5.7109375" customWidth="1"/>
    <col min="3" max="3" width="5.7109375" customWidth="1"/>
    <col min="4" max="4" width="5.7109375" customWidth="1"/>
  </cols>
  <sheetData>
    <row r="3" spans="2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>
      <c r="B4" t="s">
        <v>5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6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7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8</v>
      </c>
      <c r="C7">
        <v>500</v>
      </c>
      <c r="D7">
        <v>300</v>
      </c>
      <c r="E7">
        <v>200</v>
      </c>
      <c r="F7">
        <f>HYPERLINK("https://ftp.essensium.com/owncloud/index.php/apps/files/?dir=/prplmesh/certification/Nightly/agent_certification/2020-03-25_20-30-29/PASS/MAP-4.3.1_ETH", "LOGS LINK             2")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2020-03-27T20:15:55Z</dcterms:created>
  <dcterms:modified xsi:type="dcterms:W3CDTF">2020-03-27T20:15:55Z</dcterms:modified>
</cp:coreProperties>
</file>