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AT\Projects\deloitte forage\"/>
    </mc:Choice>
  </mc:AlternateContent>
  <xr:revisionPtr revIDLastSave="0" documentId="13_ncr:1_{167E4EE1-D3EC-453C-879D-4D5EA2862952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<sst xmlns="http://schemas.openxmlformats.org/spreadsheetml/2006/main" count="78" uniqueCount="19">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</sst>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E1" sqref="E1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_xlfn.IFS(ABS(C2) &lt;= 10, "Fair", ABS(C2) &lt;= 20, "Unfair", TRUE, "Highly Discriminative")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_xlfn.IFS(ABS(C3) &lt;= 10, "Fair", ABS(C3) &lt;= 20, "Unfair", TRUE, "Highly Discriminative")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Devanshi Gangrade</cp:lastModifiedBy>
  <cp:revision>3</cp:revision>
  <dcterms:created xsi:type="dcterms:W3CDTF">2021-06-27T18:07:09Z</dcterms:created>
  <dcterms:modified xsi:type="dcterms:W3CDTF">2025-02-04T17:56:40Z</dcterms:modified>
  <dc:language>en-US</dc:language>
</cp:coreProperties>
</file>