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vya\Downloads\"/>
    </mc:Choice>
  </mc:AlternateContent>
  <xr:revisionPtr revIDLastSave="0" documentId="8_{B32D8046-D788-4CE5-9126-22A78BFD1568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7" i="1" l="1"/>
  <c r="R40" i="1"/>
  <c r="R25" i="1"/>
  <c r="R41" i="1"/>
  <c r="R8" i="1"/>
  <c r="R18" i="1"/>
  <c r="R46" i="1"/>
  <c r="R29" i="1"/>
  <c r="R63" i="1"/>
  <c r="R10" i="1"/>
  <c r="R55" i="1"/>
  <c r="R45" i="1"/>
  <c r="R56" i="1"/>
  <c r="R47" i="1"/>
  <c r="R21" i="1"/>
  <c r="R62" i="1"/>
  <c r="R23" i="1"/>
  <c r="R39" i="1"/>
  <c r="R22" i="1"/>
  <c r="R53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<sst xmlns="http://schemas.openxmlformats.org/spreadsheetml/2006/main" count="737" uniqueCount="263">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</sst>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C1" workbookViewId="0">
      <selection activeCell="N14" sqref="N14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v>3.35</v>
      </c>
    </row>
    <row r="33" spans="1:18" x14ac:dyDescent="0.3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Devyanshi tegwal</cp:lastModifiedBy>
  <cp:revision/>
  <dcterms:created xsi:type="dcterms:W3CDTF">2022-01-18T02:47:06Z</dcterms:created>
  <dcterms:modified xsi:type="dcterms:W3CDTF">2023-06-11T07:37:56Z</dcterms:modified>
  <cp:category/>
  <cp:contentStatus/>
</cp:coreProperties>
</file>