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3138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3126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3239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3496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3680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3098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3079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3202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3391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3724</v>
      </c>
    </row>
    <row r="12">
      <c r="A12" s="3" t="inlineStr">
        <is>
          <t>경기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3198</v>
      </c>
    </row>
    <row r="13">
      <c r="A13" s="3" t="inlineStr">
        <is>
          <t>경기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3293</v>
      </c>
    </row>
    <row r="14">
      <c r="A14" s="3" t="inlineStr">
        <is>
          <t>경기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3314</v>
      </c>
    </row>
    <row r="15">
      <c r="A15" s="3" t="inlineStr">
        <is>
          <t>경기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3449</v>
      </c>
    </row>
    <row r="16">
      <c r="A16" s="3" t="inlineStr">
        <is>
          <t>경기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3850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3198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3293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3313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3450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3850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3219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3294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3268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3381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3669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3680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3259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3363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3215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3441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3199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3400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3243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3395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3611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3443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3720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3443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3370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3956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3334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3539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4073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3542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3781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3531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3785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3531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3344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4124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3561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3788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3552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3303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4046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4079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3316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3280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3360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3444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3431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3508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3389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3305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4219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4230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3439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3650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3546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3497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3360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3555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3602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3508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3554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3609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3508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3360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4229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3607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3652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3562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3454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4296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4321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3585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3527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3632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3773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3604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3812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3552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3608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4273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3474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3628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3462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3591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4045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3656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3511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4052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3489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3671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3629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3707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3624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3605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4065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3641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3858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3623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3694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4037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4045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3601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3696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3628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3902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3625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3829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3574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3769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4009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4027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3647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3726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3557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3527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3696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3617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3829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3552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4131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3846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4119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3793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4350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4632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3876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4246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3826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4351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4655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4641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3826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4270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3876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4248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3859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4256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3836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4345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4595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3987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4425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3994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4445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4517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4565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3926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4330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3927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4501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3952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4578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3943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4662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4573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4070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4459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4105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4877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4692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4696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4122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4874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4094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4384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4136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4365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4169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4874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4647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4627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5068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4331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4151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4175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4888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4175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4439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4130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4925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4258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4440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4216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4905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4931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4256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4444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4216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5018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4945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5130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4376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4621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4369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4200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4411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4185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4385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4657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5332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4351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4465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4288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5051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5670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5264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4551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5669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4531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4611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4287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4422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4281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5264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5529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4343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4682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4314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5284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5371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5371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4428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5284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4441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4818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4421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4876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4353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5284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5292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5342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5284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4885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4453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4341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5438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4493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4931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4390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5180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4503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4939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4404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5464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5204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4502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4918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4402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5418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5133</v>
      </c>
    </row>
    <row r="12">
      <c r="A12" s="3" t="inlineStr">
        <is>
          <t>경기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4476</v>
      </c>
    </row>
    <row r="13">
      <c r="A13" s="3" t="inlineStr">
        <is>
          <t>경기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4893</v>
      </c>
    </row>
    <row r="14">
      <c r="A14" s="3" t="inlineStr">
        <is>
          <t>경기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4376</v>
      </c>
    </row>
    <row r="15">
      <c r="A15" s="3" t="inlineStr">
        <is>
          <t>경기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5447</v>
      </c>
    </row>
    <row r="16">
      <c r="A16" s="3" t="inlineStr">
        <is>
          <t>경기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5145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