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2291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2239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2305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2890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3014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2298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2200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2322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2980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3043</v>
      </c>
    </row>
    <row r="12">
      <c r="A12" s="3" t="inlineStr">
        <is>
          <t>경남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2307</v>
      </c>
    </row>
    <row r="13">
      <c r="A13" s="3" t="inlineStr">
        <is>
          <t>경남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2280</v>
      </c>
    </row>
    <row r="14">
      <c r="A14" s="3" t="inlineStr">
        <is>
          <t>경남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2329</v>
      </c>
    </row>
    <row r="15">
      <c r="A15" s="3" t="inlineStr">
        <is>
          <t>경남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2934</v>
      </c>
    </row>
    <row r="16">
      <c r="A16" s="3" t="inlineStr">
        <is>
          <t>경남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3019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2327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2270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2348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2925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2828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2358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2361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2375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2925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2673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2645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2392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3053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2383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2366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2391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2413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2389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3176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2660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2381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2423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2380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3278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2741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3052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2382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2740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2389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2463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2375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2432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2370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3052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2740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2384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2432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2381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3028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2759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2736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2387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2844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2391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2429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2412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2495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2406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2870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2638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2621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2872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2496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2359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2351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2872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2388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2478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2380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2390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2478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2382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2872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2623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2384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2575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2375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2872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2716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2657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2397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2872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2407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2520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2401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2554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2391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2872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2659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2418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2534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2407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2873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2661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3042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2431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2811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2444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2495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2465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2562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2450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3042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2826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2515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2623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2499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3042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2868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3148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2494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3983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2510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2623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2436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2582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2414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2971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2984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2838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2914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2720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2621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2581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2914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2696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2784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2666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2696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2784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2666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2914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2836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2698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2784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2673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2914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2836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2897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2672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2857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2697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2787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2690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2738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2669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2857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2862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2695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2738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2673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2857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2862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2857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2673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2862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2695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2744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2696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2748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2673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2857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2839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2661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2786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2630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2857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2745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2987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2716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2857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2746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2905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2795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2905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2769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3015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2987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2990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3173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2887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2797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2781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3173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2932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2887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2914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3703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2932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2887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2914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3173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3703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2932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2887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2909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3173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3703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4303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2855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3173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2877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2776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2833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2937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2820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3173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4303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2941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2937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2925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3211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4303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3211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2954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4303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2967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2937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2967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2937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2954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3211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4303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2977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2730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2958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3211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4303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4303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2970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3211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2995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inlineStr"/>
    </row>
    <row r="47">
      <c r="A47" s="3" t="inlineStr">
        <is>
          <t>경남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3209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inlineStr"/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3176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3247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4303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4303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3247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2780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3201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3174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3247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3063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2780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3065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3063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2780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3065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3247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inlineStr"/>
    </row>
    <row r="7">
      <c r="A7" s="3" t="inlineStr">
        <is>
          <t>경남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3063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2780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3065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3247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inlineStr"/>
    </row>
    <row r="12">
      <c r="A12" s="3" t="inlineStr">
        <is>
          <t>경남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2968</v>
      </c>
    </row>
    <row r="13">
      <c r="A13" s="3" t="inlineStr">
        <is>
          <t>경남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2780</v>
      </c>
    </row>
    <row r="14">
      <c r="A14" s="3" t="inlineStr">
        <is>
          <t>경남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2971</v>
      </c>
    </row>
    <row r="15">
      <c r="A15" s="3" t="inlineStr">
        <is>
          <t>경남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3247</v>
      </c>
    </row>
    <row r="16">
      <c r="A16" s="3" t="inlineStr">
        <is>
          <t>경남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