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대전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2454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2585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2428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2461</v>
      </c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2428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2461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2454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2585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2449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2529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2425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2465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2582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2427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2547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2562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2648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2562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2648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2547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2562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2648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2547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inlineStr"/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2492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2517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2602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3066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3013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3072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2600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4328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4328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2600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2671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2685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2660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2600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2685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2671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2660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2685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2671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2660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2600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4328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2721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2776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2681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2600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4328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4328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2681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2600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2721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2776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2739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2849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2685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2600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4328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2739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2849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2685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2600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4328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2600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2685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4328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2739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2849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2738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2849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2699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2834</v>
      </c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4328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2738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2849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2699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2834</v>
      </c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4328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4328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2857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2834</v>
      </c>
    </row>
    <row r="45">
      <c r="A45" s="3" t="inlineStr">
        <is>
          <t>대전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2894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3019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2729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2729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2715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3067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3067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2693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2782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2763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3067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2706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2628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2690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2744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2628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2750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3067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2887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2498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2882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3067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2882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3067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2887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2498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2972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2498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2977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3067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2972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2498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2977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3067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3067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2977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2972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2498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2939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2498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2946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2939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2946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4877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3366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3367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2498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3350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2498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3342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4877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4877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2498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3350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3342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3640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3632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3689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3677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4877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3689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3677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4877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4505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3603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대전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3610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대전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3582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3575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4505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3582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3575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4505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3470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4505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3476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3334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3477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3416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3467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4505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3385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3416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3327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4505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4500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3369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3442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3611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3632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3534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3567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4500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4500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3534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3632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3567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3632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3534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3567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3632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3534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3567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4500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3632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3534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3567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4500</v>
      </c>
    </row>
    <row r="12">
      <c r="A12" s="3" t="inlineStr">
        <is>
          <t>대전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3402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3534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