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2642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2572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2657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2644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2692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2648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2572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2666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2644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2749</v>
      </c>
    </row>
    <row r="12">
      <c r="A12" s="3" t="inlineStr">
        <is>
          <t>세종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2665</v>
      </c>
    </row>
    <row r="13">
      <c r="A13" s="3" t="inlineStr">
        <is>
          <t>세종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2601</v>
      </c>
    </row>
    <row r="14">
      <c r="A14" s="3" t="inlineStr">
        <is>
          <t>세종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2676</v>
      </c>
    </row>
    <row r="15">
      <c r="A15" s="3" t="inlineStr">
        <is>
          <t>세종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2661</v>
      </c>
    </row>
    <row r="16">
      <c r="A16" s="3" t="inlineStr">
        <is>
          <t>세종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2665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2601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2676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2661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2752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2665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2601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2676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2661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2752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2752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2681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2670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2670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2601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2680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2656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2699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2654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2714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2680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2656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2699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2654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2714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2660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2704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2610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2683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2715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2687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2715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2713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2664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2589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2694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2715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2735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2664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2585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2638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2738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2665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2689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2698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2700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2778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2709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2687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2651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2670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2687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2778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2702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2709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2676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2705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2769</v>
      </c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2706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2705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2769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2706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2676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2673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2705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2769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2706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2676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2673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2673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2706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2676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2705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2769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2729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2769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2698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2787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2713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2729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2769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2698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2787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2713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2787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2703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2713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2733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2779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2733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2779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2703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2787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2713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2734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2779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2703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2787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2719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2799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2684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2796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2758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2803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2759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2760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2723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2790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2787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2812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2790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2760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2760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2723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3099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3161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inlineStr"/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3164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3161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inlineStr"/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3164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3099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3227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3161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inlineStr"/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3164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3099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3227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3227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3164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3099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3161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inlineStr"/>
    </row>
    <row r="17">
      <c r="A17" s="3" t="inlineStr">
        <is>
          <t>세종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3131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3064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3147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3138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3135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3131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3064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3147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3138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3135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3138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3147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3135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3131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3064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3131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3064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3147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3138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3135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3148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3064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3147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3138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3220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3220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3147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3138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3148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3064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3148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3064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3147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3138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3220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3220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3138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3064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3148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3147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3155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3055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3064</v>
      </c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3063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2990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3055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3064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3063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3155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2990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3055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3064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3063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3155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2990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2990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3063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3155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3055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3064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3458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3395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3510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3931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3458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3395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3510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3931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3510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3395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3931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3458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inlineStr"/>
    </row>
    <row r="32">
      <c r="A32" s="3" t="inlineStr">
        <is>
          <t>세종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3458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inlineStr"/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3395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3510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3931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3458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inlineStr"/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3395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3510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3931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3931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3395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3510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3458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inlineStr"/>
    </row>
    <row r="47">
      <c r="A47" s="3" t="inlineStr">
        <is>
          <t>세종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3458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inlineStr"/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3395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3510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3931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3931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3510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inlineStr"/>
    </row>
    <row r="55">
      <c r="A55" s="3" t="inlineStr">
        <is>
          <t>세종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3458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3395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3510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3458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inlineStr"/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3395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3458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inlineStr"/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3395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3510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3931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3458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inlineStr"/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3395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3510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3931</v>
      </c>
    </row>
    <row r="12">
      <c r="A12" s="3" t="inlineStr">
        <is>
          <t>세종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3458</v>
      </c>
    </row>
    <row r="13">
      <c r="A13" s="3" t="inlineStr">
        <is>
          <t>세종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inlineStr"/>
    </row>
    <row r="14">
      <c r="A14" s="3" t="inlineStr">
        <is>
          <t>세종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3395</v>
      </c>
    </row>
    <row r="15">
      <c r="A15" s="3" t="inlineStr">
        <is>
          <t>세종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3510</v>
      </c>
    </row>
    <row r="16">
      <c r="A16" s="3" t="inlineStr">
        <is>
          <t>세종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3931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