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yTutorials\DataCamp\3. DATA PREPARATION IN EXCEL\Exercises+and+Datasets\Exercises and Datasets\Workbooks\"/>
    </mc:Choice>
  </mc:AlternateContent>
  <xr:revisionPtr revIDLastSave="0" documentId="13_ncr:1_{7A9B4576-3950-4446-B916-52CE3E2DF13A}" xr6:coauthVersionLast="47" xr6:coauthVersionMax="47" xr10:uidLastSave="{00000000-0000-0000-0000-000000000000}"/>
  <bookViews>
    <workbookView xWindow="-108" yWindow="-108" windowWidth="23256" windowHeight="12456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Orders!$A$1:$AB$1270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B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<sst xmlns="http://schemas.openxmlformats.org/spreadsheetml/2006/main" count="15504" uniqueCount="3032">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</sst>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B1270"/>
  <sheetViews>
    <sheetView tabSelected="1" topLeftCell="K1" workbookViewId="0">
      <selection activeCell="S2" sqref="S2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6.0976562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bestFit="1" customWidth="1"/>
    <col min="19" max="19" width="20.19921875" customWidth="1"/>
    <col min="20" max="20" width="11.8984375" bestFit="1" customWidth="1"/>
    <col min="21" max="21" width="14.5" style="7" bestFit="1" customWidth="1"/>
    <col min="22" max="22" width="13.8984375" style="7" bestFit="1" customWidth="1"/>
    <col min="23" max="23" width="16.09765625" bestFit="1" customWidth="1"/>
    <col min="24" max="24" width="22.19921875" style="7" bestFit="1" customWidth="1"/>
    <col min="25" max="25" width="11.8984375" style="7" bestFit="1" customWidth="1"/>
    <col min="26" max="26" width="18.8984375" style="7" bestFit="1" customWidth="1"/>
    <col min="27" max="27" width="15.19921875" bestFit="1" customWidth="1"/>
    <col min="28" max="28" width="17.3984375" bestFit="1" customWidth="1"/>
  </cols>
  <sheetData>
    <row r="1" spans="1:28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3031</v>
      </c>
      <c r="T1" s="1" t="s">
        <v>16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T2">
        <v>191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T3">
        <v>627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T4">
        <v>917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T5">
        <v>828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T6">
        <v>191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T7">
        <v>403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T8">
        <v>403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T9">
        <v>403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T10">
        <v>365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T11">
        <v>403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T12">
        <v>957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T13">
        <v>957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T14">
        <v>365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T15">
        <v>365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T16">
        <v>502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T17">
        <v>627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T18">
        <v>502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T19">
        <v>905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T20">
        <v>191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T21">
        <v>365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T22">
        <v>365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T23">
        <v>365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T24">
        <v>365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T25">
        <v>365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T26">
        <v>502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T27">
        <v>502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T28">
        <v>627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T29">
        <v>627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T30">
        <v>564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T31">
        <v>502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T32">
        <v>502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T33">
        <v>502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T34">
        <v>885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T35">
        <v>191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T36">
        <v>191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T37">
        <v>191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T38">
        <v>191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T39">
        <v>191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T40">
        <v>191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T41">
        <v>191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T42">
        <v>191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T43">
        <v>502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T44">
        <v>502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T45">
        <v>627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T46">
        <v>627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T47">
        <v>502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T48">
        <v>502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T49">
        <v>502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T50">
        <v>502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T51">
        <v>502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T52">
        <v>502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T53">
        <v>502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T54">
        <v>502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T55">
        <v>627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T56">
        <v>502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T57">
        <v>906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T58">
        <v>885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T59">
        <v>886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T60">
        <v>926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T61">
        <v>924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T62">
        <v>825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T63">
        <v>977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T64">
        <v>116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T65">
        <v>191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T66">
        <v>365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3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T67">
        <v>627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3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T68">
        <v>502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3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T69">
        <v>818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3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T70">
        <v>191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3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T71">
        <v>835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3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T72">
        <v>191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3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T73">
        <v>502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3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T74">
        <v>191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3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T75">
        <v>191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3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T76">
        <v>365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3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T77">
        <v>365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3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T78">
        <v>365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3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T79">
        <v>365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3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T80">
        <v>365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3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T81">
        <v>365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3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T82">
        <v>627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3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T83">
        <v>627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3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T84">
        <v>502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3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T85">
        <v>502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3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T86">
        <v>502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3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T87">
        <v>627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3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T88">
        <v>627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3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T89">
        <v>502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3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T90">
        <v>502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3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T91">
        <v>627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3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T92">
        <v>502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3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T93">
        <v>810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3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T94">
        <v>116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3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T95">
        <v>191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3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T96">
        <v>365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3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T97">
        <v>502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3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T98">
        <v>627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3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T99">
        <v>565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3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T100">
        <v>627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3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T101">
        <v>502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3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T102">
        <v>821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3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T103">
        <v>502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3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T104">
        <v>191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3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T105">
        <v>403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3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T106">
        <v>403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3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T107">
        <v>403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3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T108">
        <v>403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3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T109">
        <v>403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3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T110">
        <v>365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3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T111">
        <v>403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3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T112">
        <v>365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3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T113">
        <v>403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3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T114">
        <v>365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3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T115">
        <v>403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3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T116">
        <v>403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3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T117">
        <v>403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3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T118">
        <v>403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3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T119">
        <v>365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3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T120">
        <v>403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3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T121">
        <v>365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3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T122">
        <v>502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3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T123">
        <v>502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3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T124">
        <v>825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3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T125">
        <v>897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3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T126">
        <v>957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3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T127">
        <v>957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3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T128">
        <v>957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3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T129">
        <v>957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3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T130">
        <v>957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3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T131">
        <v>957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3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T132">
        <v>957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3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T133">
        <v>957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3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T134">
        <v>957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3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T135">
        <v>957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3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T136">
        <v>403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3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T137">
        <v>403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3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T138">
        <v>365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3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T139">
        <v>365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3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T140">
        <v>365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3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T141">
        <v>502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3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T142">
        <v>191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3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T143">
        <v>191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3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T144">
        <v>365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3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T145">
        <v>365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3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T146">
        <v>365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3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T147">
        <v>567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3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T148">
        <v>502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3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T149">
        <v>502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3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T150">
        <v>627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3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T151">
        <v>191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3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T152">
        <v>191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3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T153">
        <v>365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3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T154">
        <v>365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3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T155">
        <v>365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3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T156">
        <v>365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3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T157">
        <v>365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3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T158">
        <v>365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3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T159">
        <v>502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3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T160">
        <v>627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3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T161">
        <v>502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3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T162">
        <v>502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3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T163">
        <v>627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3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T164">
        <v>502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3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T165">
        <v>917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3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T166">
        <v>191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3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T167">
        <v>365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3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T168">
        <v>365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3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T169">
        <v>135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3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T170">
        <v>135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3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T171">
        <v>135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3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T172">
        <v>135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3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T173">
        <v>135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3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T174">
        <v>135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3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T175">
        <v>135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3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T176">
        <v>135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3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T177">
        <v>135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3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T178">
        <v>135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3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T179">
        <v>135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3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T180">
        <v>135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3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T181">
        <v>135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3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T182">
        <v>135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3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T183">
        <v>135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3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T184">
        <v>135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3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T185">
        <v>135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3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T186">
        <v>135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3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T187">
        <v>135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3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T188">
        <v>135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3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T189">
        <v>135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3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T190">
        <v>135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3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T191">
        <v>134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3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T192">
        <v>134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3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T193">
        <v>134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3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T194">
        <v>134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3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T195">
        <v>134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3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T196">
        <v>134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3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T197">
        <v>134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3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T198">
        <v>134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3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T199">
        <v>134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3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T200">
        <v>134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3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T201">
        <v>134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3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T202">
        <v>134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3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T203">
        <v>191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3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T204">
        <v>365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3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T205">
        <v>502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3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T206">
        <v>502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3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T207">
        <v>282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3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T208">
        <v>627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3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T209">
        <v>502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3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T210">
        <v>502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3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T211">
        <v>627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3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T212">
        <v>502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3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T213">
        <v>249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3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T214">
        <v>365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3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T215">
        <v>44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3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T216">
        <v>403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3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T217">
        <v>403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3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T218">
        <v>403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3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T219">
        <v>957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3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T220">
        <v>957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3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T221">
        <v>957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3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T222">
        <v>134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3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T223">
        <v>134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3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T224">
        <v>134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3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T225">
        <v>134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3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T226">
        <v>134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3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T227">
        <v>134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3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T228">
        <v>134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3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T229">
        <v>134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3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T230">
        <v>191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3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T231">
        <v>191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3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T232">
        <v>403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3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T233">
        <v>403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3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T234">
        <v>403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3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T235">
        <v>365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3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T236">
        <v>403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3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T237">
        <v>403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3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T238">
        <v>403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3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T239">
        <v>403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3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T240">
        <v>403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3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T241">
        <v>502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3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T242">
        <v>917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3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T243">
        <v>957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3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T244">
        <v>957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3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T245">
        <v>957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3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T246">
        <v>957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3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T247">
        <v>191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3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T248">
        <v>191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3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T249">
        <v>502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3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T250">
        <v>116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3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T251">
        <v>191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3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T252">
        <v>502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3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T253">
        <v>502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3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T254">
        <v>191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3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T255">
        <v>365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3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T256">
        <v>365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3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T257">
        <v>365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3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T258">
        <v>627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3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T259">
        <v>627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3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T260">
        <v>502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3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T261">
        <v>905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3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T262">
        <v>924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3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T263">
        <v>818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3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T264">
        <v>804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3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T265">
        <v>642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3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T266">
        <v>365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3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T267">
        <v>365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3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T268">
        <v>365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3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T269">
        <v>365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3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T270">
        <v>365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3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T271">
        <v>365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3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T272">
        <v>502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3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T273">
        <v>502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3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T274">
        <v>893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3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T275">
        <v>804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3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T276">
        <v>235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3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T277">
        <v>172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3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T278">
        <v>191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3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T279">
        <v>191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3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T280">
        <v>191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3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T281">
        <v>365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3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T282">
        <v>365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3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T283">
        <v>365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3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T284">
        <v>365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3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T285">
        <v>502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3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T286">
        <v>627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3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T287">
        <v>502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3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T288">
        <v>917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3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T289">
        <v>1352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3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T290">
        <v>1349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3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T291">
        <v>1352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3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T292">
        <v>1349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3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T293">
        <v>1352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3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T294">
        <v>1349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3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T295">
        <v>1352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3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T296">
        <v>1351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3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T297">
        <v>1349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3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T298">
        <v>1349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3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T299">
        <v>1351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3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T300">
        <v>1349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3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T301">
        <v>1352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3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T302">
        <v>1349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3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T303">
        <v>1352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3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T304">
        <v>1351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3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T305">
        <v>1349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3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T306">
        <v>1352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3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T307">
        <v>1349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3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T308">
        <v>1352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3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T309">
        <v>1349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3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T310">
        <v>1352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3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T311">
        <v>1352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3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T312">
        <v>1352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3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T313">
        <v>1349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3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T314">
        <v>1349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3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T315">
        <v>1352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3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T316">
        <v>1351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3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T317">
        <v>1349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3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T318">
        <v>60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3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T319">
        <v>24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3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T320">
        <v>44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3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T321">
        <v>278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3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T322">
        <v>191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3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T323">
        <v>191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3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T324">
        <v>278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3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T325">
        <v>191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3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T326">
        <v>191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3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T327">
        <v>44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3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T328">
        <v>235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3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T329">
        <v>191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3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T330">
        <v>273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3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T331">
        <v>191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3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T332">
        <v>191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3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T333">
        <v>191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3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T334">
        <v>191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3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T335">
        <v>282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3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T336">
        <v>191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3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T337">
        <v>191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3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T338">
        <v>191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3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T339">
        <v>191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3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T340">
        <v>191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3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T341">
        <v>235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3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T342">
        <v>235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3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T343">
        <v>359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3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T344">
        <v>191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3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T345">
        <v>191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3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T346">
        <v>276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3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T347">
        <v>191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3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T348">
        <v>365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3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T349">
        <v>365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3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T350">
        <v>365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3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T351">
        <v>502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3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T352">
        <v>627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3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T353">
        <v>502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3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T354">
        <v>502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3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T355">
        <v>502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3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T356">
        <v>627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3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T357">
        <v>502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3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T358">
        <v>627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3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T359">
        <v>893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3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T360">
        <v>191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3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T361">
        <v>191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3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T362">
        <v>365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3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T363">
        <v>365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3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T364">
        <v>365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3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T365">
        <v>365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3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T366">
        <v>572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3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T367">
        <v>502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3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T368">
        <v>502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3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T369">
        <v>502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3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T370">
        <v>627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3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T371">
        <v>502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3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T372">
        <v>502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3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T373">
        <v>502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3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T374">
        <v>565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3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T375">
        <v>502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3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T376">
        <v>804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3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T377">
        <v>203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3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T378">
        <v>191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3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T379">
        <v>273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3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T380">
        <v>1353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3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T381">
        <v>403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3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T382">
        <v>364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3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T383">
        <v>403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3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T384">
        <v>403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3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T385">
        <v>403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3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T386">
        <v>403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3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T387">
        <v>365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3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T388">
        <v>1353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3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T389">
        <v>403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3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T390">
        <v>403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3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T391">
        <v>403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3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T392">
        <v>403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3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T393">
        <v>403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3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T394">
        <v>403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3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T395">
        <v>1353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3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T396">
        <v>403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3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T397">
        <v>403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3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T398">
        <v>403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3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T399">
        <v>365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3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T400">
        <v>403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3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T401">
        <v>403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3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T402">
        <v>365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3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T403">
        <v>403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3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T404">
        <v>403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3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T405">
        <v>365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3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T406">
        <v>403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3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T407">
        <v>403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3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T408">
        <v>403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3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T409">
        <v>403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3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T410">
        <v>403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3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T411">
        <v>403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3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T412">
        <v>403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3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T413">
        <v>365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3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T414">
        <v>403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3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T415">
        <v>365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3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T416">
        <v>403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3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T417">
        <v>403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3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T418">
        <v>403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3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T419">
        <v>403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3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T420">
        <v>403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3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T421">
        <v>403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3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T422">
        <v>403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3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T423">
        <v>403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3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T424">
        <v>403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3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T425">
        <v>403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3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T426">
        <v>403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3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T427">
        <v>403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3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T428">
        <v>403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3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T429">
        <v>403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3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T430">
        <v>403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3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T431">
        <v>403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3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T432">
        <v>365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3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T433">
        <v>365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3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T434">
        <v>403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3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T435">
        <v>403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3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T436">
        <v>403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3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T437">
        <v>403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3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T438">
        <v>403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3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T439">
        <v>403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3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T440">
        <v>403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3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T441">
        <v>403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3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T442">
        <v>403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3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T443">
        <v>403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3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T444">
        <v>403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3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T445">
        <v>365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3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T446">
        <v>403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3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T447">
        <v>403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3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T448">
        <v>403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3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T449">
        <v>403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3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T450">
        <v>365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3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T451">
        <v>403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3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T452">
        <v>403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3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T453">
        <v>403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3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T454">
        <v>1350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3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T455">
        <v>403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3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T456">
        <v>403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3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T457">
        <v>403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3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T458">
        <v>403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3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T459">
        <v>403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3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T460">
        <v>403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3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T461">
        <v>403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3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T462">
        <v>365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3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T463">
        <v>1353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3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T464">
        <v>403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3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T465">
        <v>403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3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T466">
        <v>403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3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T467">
        <v>191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3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T468">
        <v>365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3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T469">
        <v>365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3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T470">
        <v>365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3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T471">
        <v>365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3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T472">
        <v>365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3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T473">
        <v>365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3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T474">
        <v>502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3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T475">
        <v>627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3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T476">
        <v>502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3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T477">
        <v>502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3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T478">
        <v>502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3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T479">
        <v>502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3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T480">
        <v>627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3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T481">
        <v>502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3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T482">
        <v>627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3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T483">
        <v>502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3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T484">
        <v>502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3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T485">
        <v>905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3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T486">
        <v>93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3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T487">
        <v>44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3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T488">
        <v>191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3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T489">
        <v>191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3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T490">
        <v>191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3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T491">
        <v>191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3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T492">
        <v>191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3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T493">
        <v>191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3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T494">
        <v>191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3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T495">
        <v>282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3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T496">
        <v>191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3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T497">
        <v>278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3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T498">
        <v>191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3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T499">
        <v>191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3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T500">
        <v>191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3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T501">
        <v>191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3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T502">
        <v>191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3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T503">
        <v>191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3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T504">
        <v>191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3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T505">
        <v>365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3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T506">
        <v>365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3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T507">
        <v>365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3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T508">
        <v>365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3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T509">
        <v>365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3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T510">
        <v>365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3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T511">
        <v>365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3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T512">
        <v>365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3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T513">
        <v>365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3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T514">
        <v>365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3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T515">
        <v>365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3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T516">
        <v>365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3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T517">
        <v>365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3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T518">
        <v>365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3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T519">
        <v>365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3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T520">
        <v>191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3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T521">
        <v>365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3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T522">
        <v>365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3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T523">
        <v>365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3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T524">
        <v>365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3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T525">
        <v>365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3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T526">
        <v>365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3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T527">
        <v>365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3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T528">
        <v>502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3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T529">
        <v>627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3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T530">
        <v>502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3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T531">
        <v>502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3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T532">
        <v>502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3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T533">
        <v>502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3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T534">
        <v>502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3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T535">
        <v>502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3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T536">
        <v>502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3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T537">
        <v>627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3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T538">
        <v>502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3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T539">
        <v>627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3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T540">
        <v>627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3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T541">
        <v>502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3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T542">
        <v>502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3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T543">
        <v>642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3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T544">
        <v>627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3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T545">
        <v>502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3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T546">
        <v>502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3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T547">
        <v>627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3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T548">
        <v>502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3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T549">
        <v>502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3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T550">
        <v>627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3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T551">
        <v>502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3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T552">
        <v>627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3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T553">
        <v>502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3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T554">
        <v>502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3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T555">
        <v>502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3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T556">
        <v>502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3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T557">
        <v>627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3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T558">
        <v>502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3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T559">
        <v>502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3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T560">
        <v>502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3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T561">
        <v>818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3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T562">
        <v>825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3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T563">
        <v>306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3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T564">
        <v>977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3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T565">
        <v>44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3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T566">
        <v>191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3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T567">
        <v>191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3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T568">
        <v>191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3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T569">
        <v>191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3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T570">
        <v>191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3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T571">
        <v>191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3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T572">
        <v>191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3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T573">
        <v>191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3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T574">
        <v>191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3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T575">
        <v>251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3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T576">
        <v>365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3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T577">
        <v>365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3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T578">
        <v>365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3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T579">
        <v>365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3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T580">
        <v>365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3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T581">
        <v>365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3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T582">
        <v>365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3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T583">
        <v>365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3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T584">
        <v>365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3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T585">
        <v>365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3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T586">
        <v>365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3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T587">
        <v>365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3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T588">
        <v>502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3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T589">
        <v>502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3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T590">
        <v>502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3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T591">
        <v>627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3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T592">
        <v>502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3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T593">
        <v>502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3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T594">
        <v>627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3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T595">
        <v>627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3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T596">
        <v>627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3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T597">
        <v>502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3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T598">
        <v>565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3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T599">
        <v>567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3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T600">
        <v>502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3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T601">
        <v>502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3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T602">
        <v>627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3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T603">
        <v>627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3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T604">
        <v>627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3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T605">
        <v>502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3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T606">
        <v>627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3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T607">
        <v>502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3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T608">
        <v>502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3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T609">
        <v>627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3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T610">
        <v>502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3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T611">
        <v>502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3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T612">
        <v>502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3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T613">
        <v>627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3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T614">
        <v>572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3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T615">
        <v>627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3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T616">
        <v>627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3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T617">
        <v>502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3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T618">
        <v>502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3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T619">
        <v>502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3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T620">
        <v>627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3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T621">
        <v>627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3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T622">
        <v>502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3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T623">
        <v>825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3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T624">
        <v>905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3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T625">
        <v>804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3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T626">
        <v>822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3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T627">
        <v>502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3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T628">
        <v>502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3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T629">
        <v>191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3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T630">
        <v>191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3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T631">
        <v>191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3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T632">
        <v>365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3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T633">
        <v>365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3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T634">
        <v>365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3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T635">
        <v>502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3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T636">
        <v>627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3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T637">
        <v>502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3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T638">
        <v>823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3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T639">
        <v>502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3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T640">
        <v>282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3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T641">
        <v>365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3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T642">
        <v>365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3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T643">
        <v>365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3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T644">
        <v>365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3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T645">
        <v>365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3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T646">
        <v>365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3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T647">
        <v>365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3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T648">
        <v>365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3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T649">
        <v>365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3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T650">
        <v>365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3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T651">
        <v>627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3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T652">
        <v>502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3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T653">
        <v>627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3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T654">
        <v>502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3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T655">
        <v>565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3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T656">
        <v>502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3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T657">
        <v>567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3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T658">
        <v>627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3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T659">
        <v>627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3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T660">
        <v>502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3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T661">
        <v>502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3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T662">
        <v>502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3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T663">
        <v>502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3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T664">
        <v>502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3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T665">
        <v>572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3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T666">
        <v>627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3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T667">
        <v>502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3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T668">
        <v>502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3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T669">
        <v>502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3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T670">
        <v>502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3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T671">
        <v>502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3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T672">
        <v>627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3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T673">
        <v>627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3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T674">
        <v>502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3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T675">
        <v>627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3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T676">
        <v>502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3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T677">
        <v>565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3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T678">
        <v>818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3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T679">
        <v>897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3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T680">
        <v>818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3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T681">
        <v>886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3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T682">
        <v>905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3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T683">
        <v>924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3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T684">
        <v>893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3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T685">
        <v>365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3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T686">
        <v>365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3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T687">
        <v>365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3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T688">
        <v>365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3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T689">
        <v>365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3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T690">
        <v>365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3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T691">
        <v>627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3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T692">
        <v>502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3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T693">
        <v>502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3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T694">
        <v>565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3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T695">
        <v>502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3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T696">
        <v>564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3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T697">
        <v>502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3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T698">
        <v>627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3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T699">
        <v>886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3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T700">
        <v>926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3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T701">
        <v>828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3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T702">
        <v>191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3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T703">
        <v>191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3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T704">
        <v>191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3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T705">
        <v>191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3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T706">
        <v>365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3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T707">
        <v>365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3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T708">
        <v>365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3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T709">
        <v>502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3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T710">
        <v>502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3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T711">
        <v>627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3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T712">
        <v>502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3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T713">
        <v>191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3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T714">
        <v>365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3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T715">
        <v>365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3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T716">
        <v>365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3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T717">
        <v>365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3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T718">
        <v>365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3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T719">
        <v>365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3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T720">
        <v>365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3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T721">
        <v>365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3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T722">
        <v>365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3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T723">
        <v>365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3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T724">
        <v>502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3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T725">
        <v>627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3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T726">
        <v>502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3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T727">
        <v>502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3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T728">
        <v>627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3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T729">
        <v>627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3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T730">
        <v>502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3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T731">
        <v>502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3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T732">
        <v>502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3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T733">
        <v>502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3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T734">
        <v>191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3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T735">
        <v>191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3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T736">
        <v>191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3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T737">
        <v>191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3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T738">
        <v>191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3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T739">
        <v>191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3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T740">
        <v>191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3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T741">
        <v>191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3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T742">
        <v>365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3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T743">
        <v>365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3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T744">
        <v>44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3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T745">
        <v>191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3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T746">
        <v>191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3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T747">
        <v>191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3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T748">
        <v>365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3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T749">
        <v>365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3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T750">
        <v>365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3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T751">
        <v>365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3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T752">
        <v>365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3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T753">
        <v>365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3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T754">
        <v>365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3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T755">
        <v>365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3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T756">
        <v>365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3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T757">
        <v>135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3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T758">
        <v>135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3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T759">
        <v>135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3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T760">
        <v>1360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3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T761">
        <v>1360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3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T762">
        <v>1360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3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T763">
        <v>1360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3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T764">
        <v>1360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3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T765">
        <v>1360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3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T766">
        <v>1360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3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T767">
        <v>1360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3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T768">
        <v>1360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3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T769">
        <v>1360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3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T770">
        <v>1360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3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T771">
        <v>1360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3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T772">
        <v>1360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3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T773">
        <v>1360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3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T774">
        <v>1360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3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T775">
        <v>1360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3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T776">
        <v>1360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3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T777">
        <v>1360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3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T778">
        <v>1360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3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T779">
        <v>1360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3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T780">
        <v>1360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3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T781">
        <v>1360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3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T782">
        <v>1360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3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T783">
        <v>1360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3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T784">
        <v>1360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3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T785">
        <v>1360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3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T786">
        <v>1360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3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T787">
        <v>1360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3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T788">
        <v>1360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3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T789">
        <v>1360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3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T790">
        <v>1360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3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T791">
        <v>1360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3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T792">
        <v>1360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3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T793">
        <v>1360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3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T794">
        <v>1360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3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T795">
        <v>1360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3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T796">
        <v>1360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3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T797">
        <v>1360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3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T798">
        <v>1360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3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T799">
        <v>1360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3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T800">
        <v>1360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3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T801">
        <v>1360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3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T802">
        <v>1360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3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T803">
        <v>1360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3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T804">
        <v>1360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3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T805">
        <v>1360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3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T806">
        <v>1360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3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T807">
        <v>1360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3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T808">
        <v>365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3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T809">
        <v>627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3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T810">
        <v>502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3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T811">
        <v>627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3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T812">
        <v>502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3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T813">
        <v>502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3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T814">
        <v>502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3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T815">
        <v>403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3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T816">
        <v>403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3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T817">
        <v>365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3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T818">
        <v>403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3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T819">
        <v>403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3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T820">
        <v>403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3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T821">
        <v>1363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3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T822">
        <v>403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3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T823">
        <v>403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3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T824">
        <v>403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3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T825">
        <v>403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3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T826">
        <v>365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3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T827">
        <v>403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3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T828">
        <v>403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3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T829">
        <v>403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3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T830">
        <v>1353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3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T831">
        <v>403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3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T832">
        <v>365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3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T833">
        <v>403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3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T834">
        <v>403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3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T835">
        <v>403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3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T836">
        <v>403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3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T837">
        <v>403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3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T838">
        <v>403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3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T839">
        <v>403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3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T840">
        <v>403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3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T841">
        <v>403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3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T842">
        <v>403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3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T843">
        <v>403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3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T844">
        <v>1363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3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T845">
        <v>365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3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T846">
        <v>403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3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T847">
        <v>403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3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T848">
        <v>1363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3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T849">
        <v>403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3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T850">
        <v>403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3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T851">
        <v>1363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3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T852">
        <v>1353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3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T853">
        <v>403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3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T854">
        <v>1363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3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T855">
        <v>403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3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T856">
        <v>403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3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T857">
        <v>403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3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T858">
        <v>365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3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T859">
        <v>1357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3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T860">
        <v>1360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3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T861">
        <v>1360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3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T862">
        <v>1360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3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T863">
        <v>1360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3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T864">
        <v>1360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3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T865">
        <v>1360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3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T866">
        <v>1360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3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T867">
        <v>1360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3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T868">
        <v>1360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3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T869">
        <v>1360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3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T870">
        <v>1360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3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T871">
        <v>1360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3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T872">
        <v>1360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3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T873">
        <v>1360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3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T874">
        <v>1360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3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T875">
        <v>1360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3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T876">
        <v>1360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3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T877">
        <v>1360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3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T878">
        <v>1360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3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T879">
        <v>1360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3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T880">
        <v>1360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3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T881">
        <v>1360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3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T882">
        <v>1360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3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T883">
        <v>1360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3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T884">
        <v>1360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3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T885">
        <v>1360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3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T886">
        <v>1360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3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T887">
        <v>1360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3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T888">
        <v>1360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3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T889">
        <v>1360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3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T890">
        <v>1360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3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T891">
        <v>1360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3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T892">
        <v>1360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3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T893">
        <v>1360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3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T894">
        <v>1360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3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T895">
        <v>1360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3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T896">
        <v>1360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3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T897">
        <v>1360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3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T898">
        <v>1360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3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T899">
        <v>1360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3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T900">
        <v>1360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3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T901">
        <v>1360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3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T902">
        <v>1360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3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T903">
        <v>1360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3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T904">
        <v>1360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3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T905">
        <v>1360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3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T906">
        <v>1360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3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T907">
        <v>1360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3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T908">
        <v>1360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3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T909">
        <v>1360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3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T910">
        <v>1360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3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T911">
        <v>1360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3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T912">
        <v>1360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3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T913">
        <v>1360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3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T914">
        <v>1360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3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T915">
        <v>1360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3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T916">
        <v>1360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3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T917">
        <v>1360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3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T918">
        <v>1360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3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T919">
        <v>1360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3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T920">
        <v>1360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3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T921">
        <v>1360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3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T922">
        <v>1360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3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T923">
        <v>1360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3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T924">
        <v>1360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3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T925">
        <v>1360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3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T926">
        <v>1360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3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T927">
        <v>1360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3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T928">
        <v>1360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3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T929">
        <v>1360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3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T930">
        <v>1360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3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T931">
        <v>1360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3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T932">
        <v>1360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3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T933">
        <v>1360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3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T934">
        <v>1360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3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T935">
        <v>1360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3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T936">
        <v>1360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3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T937">
        <v>1360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3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T938">
        <v>1360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3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T939">
        <v>1360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3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T940">
        <v>1360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3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T941">
        <v>1360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3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T942">
        <v>1360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3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T943">
        <v>1360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3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T944">
        <v>1360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3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T945">
        <v>1360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3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T946">
        <v>1360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3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T947">
        <v>1360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3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T948">
        <v>1360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3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T949">
        <v>1360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3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T950">
        <v>1360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3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T951">
        <v>1360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3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T952">
        <v>1360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3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T953">
        <v>1360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3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T954">
        <v>1360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3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T955">
        <v>1360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3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T956">
        <v>191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3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T957">
        <v>627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3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T958">
        <v>191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3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T959">
        <v>365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3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T960">
        <v>365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3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T961">
        <v>365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3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T962">
        <v>365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3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T963">
        <v>365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3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T964">
        <v>502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3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T965">
        <v>627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3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T966">
        <v>917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3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T967">
        <v>924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3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T968">
        <v>885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3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T969">
        <v>365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3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T970">
        <v>365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3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T971">
        <v>365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3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T972">
        <v>627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3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T973">
        <v>502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3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T974">
        <v>627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3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T975">
        <v>502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3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T976">
        <v>627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3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T977">
        <v>502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3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T978">
        <v>885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3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T979">
        <v>191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3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T980">
        <v>191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3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T981">
        <v>191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3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T982">
        <v>37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3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T983">
        <v>282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3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T984">
        <v>172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3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T985">
        <v>191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3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T986">
        <v>191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3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T987">
        <v>191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3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T988">
        <v>191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3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T989">
        <v>191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3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T990">
        <v>276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3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T991">
        <v>191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3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T992">
        <v>365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3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T993">
        <v>365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3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T994">
        <v>365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3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T995">
        <v>365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3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T996">
        <v>365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3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T997">
        <v>365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3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T998">
        <v>365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3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T999">
        <v>365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3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T1000">
        <v>365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3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T1001">
        <v>365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3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T1002">
        <v>627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3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T1003">
        <v>502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3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T1004">
        <v>502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3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T1005">
        <v>627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3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T1006">
        <v>502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3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T1007">
        <v>502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3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T1008">
        <v>502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3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T1009">
        <v>502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3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T1010">
        <v>502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3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T1011">
        <v>403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3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T1012">
        <v>403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3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T1013">
        <v>403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3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T1014">
        <v>403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3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T1015">
        <v>1363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3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T1016">
        <v>403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3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T1017">
        <v>403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3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T1018">
        <v>403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3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T1019">
        <v>1350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3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T1020">
        <v>403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3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T1021">
        <v>365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3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T1022">
        <v>403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3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T1023">
        <v>403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3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T1024">
        <v>403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3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T1025">
        <v>403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3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T1026">
        <v>403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3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T1027">
        <v>278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3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T1028">
        <v>249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3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T1029">
        <v>365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3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T1030">
        <v>365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3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T1031">
        <v>278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3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T1032">
        <v>191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3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T1033">
        <v>191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3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T1034">
        <v>191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3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T1035">
        <v>365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3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T1036">
        <v>365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3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T1037">
        <v>365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3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T1038">
        <v>627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3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T1039">
        <v>567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3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T1040">
        <v>502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3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T1041">
        <v>502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3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T1042">
        <v>502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3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T1043">
        <v>627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3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T1044">
        <v>627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3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T1045">
        <v>893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3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T1046">
        <v>924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3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T1047">
        <v>365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3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T1048">
        <v>116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3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T1049">
        <v>191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3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T1050">
        <v>191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3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T1051">
        <v>365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3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T1052">
        <v>502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3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T1053">
        <v>502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3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T1054">
        <v>502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3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T1055">
        <v>282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3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T1056">
        <v>365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3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T1057">
        <v>365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3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T1058">
        <v>365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3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T1059">
        <v>365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3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T1060">
        <v>365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3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T1061">
        <v>627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3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T1062">
        <v>502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3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T1063">
        <v>365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3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T1064">
        <v>365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3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T1065">
        <v>627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3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T1066">
        <v>502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3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T1067">
        <v>502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3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T1068">
        <v>893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3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T1069">
        <v>191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3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T1070">
        <v>191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3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T1071">
        <v>365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3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T1072">
        <v>365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3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T1073">
        <v>365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3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T1074">
        <v>572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3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T1075">
        <v>502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3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T1076">
        <v>502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3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T1077">
        <v>502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3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T1078">
        <v>828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3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T1079">
        <v>278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3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T1080">
        <v>191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3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T1081">
        <v>191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3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T1082">
        <v>191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3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T1083">
        <v>278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3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T1084">
        <v>365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3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T1085">
        <v>365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3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T1086">
        <v>365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3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T1087">
        <v>365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3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T1088">
        <v>365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3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T1089">
        <v>365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3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T1090">
        <v>365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3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T1091">
        <v>502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3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T1092">
        <v>502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3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T1093">
        <v>502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3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T1094">
        <v>627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3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T1095">
        <v>502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3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T1096">
        <v>502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3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T1097">
        <v>502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3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T1098">
        <v>502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3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T1099">
        <v>502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3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T1100">
        <v>502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3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T1101">
        <v>886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3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T1102">
        <v>818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3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T1103">
        <v>37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3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T1104">
        <v>93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3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T1105">
        <v>276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3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T1106">
        <v>191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3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T1107">
        <v>191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3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T1108">
        <v>191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3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T1109">
        <v>191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3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T1110">
        <v>365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3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T1111">
        <v>365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3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T1112">
        <v>365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3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T1113">
        <v>365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3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T1114">
        <v>365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3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T1115">
        <v>365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3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T1116">
        <v>365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3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T1117">
        <v>627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3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T1118">
        <v>627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3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T1119">
        <v>627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3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T1120">
        <v>502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3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T1121">
        <v>627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3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T1122">
        <v>502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3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T1123">
        <v>627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3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T1124">
        <v>502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3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T1125">
        <v>627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3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T1126">
        <v>502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3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T1127">
        <v>502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3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T1128">
        <v>627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3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T1129">
        <v>797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3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T1130">
        <v>825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3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T1131">
        <v>926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3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T1132">
        <v>906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3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T1133">
        <v>93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3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T1134">
        <v>191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3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T1135">
        <v>191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3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T1136">
        <v>191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3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T1137">
        <v>365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3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T1138">
        <v>365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3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T1139">
        <v>365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3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T1140">
        <v>365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3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T1141">
        <v>502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3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T1142">
        <v>502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3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T1143">
        <v>502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3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T1144">
        <v>825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3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T1145">
        <v>822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3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T1146">
        <v>365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3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T1147">
        <v>365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3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T1148">
        <v>627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3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T1149">
        <v>502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3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T1150">
        <v>502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3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T1151">
        <v>191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3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T1152">
        <v>191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3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T1153">
        <v>191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3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T1154">
        <v>191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3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T1155">
        <v>249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3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T1156">
        <v>191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3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T1157">
        <v>191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3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T1158">
        <v>191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3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T1159">
        <v>365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3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T1160">
        <v>365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3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T1161">
        <v>365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3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T1162">
        <v>365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3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T1163">
        <v>365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3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T1164">
        <v>365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3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T1165">
        <v>365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3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T1166">
        <v>365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3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T1167">
        <v>365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3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T1168">
        <v>365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3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T1169">
        <v>365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3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T1170">
        <v>502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3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T1171">
        <v>502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3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T1172">
        <v>502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3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T1173">
        <v>567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3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T1174">
        <v>502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3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T1175">
        <v>502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3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T1176">
        <v>642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3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T1177">
        <v>502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3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T1178">
        <v>502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3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T1179">
        <v>502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3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T1180">
        <v>627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3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T1181">
        <v>502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3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T1182">
        <v>502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3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T1183">
        <v>627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3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T1184">
        <v>627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3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T1185">
        <v>818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3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T1186">
        <v>822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3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T1187">
        <v>897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3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T1188">
        <v>278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3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T1189">
        <v>172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3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T1190">
        <v>191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3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T1191">
        <v>235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3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T1192">
        <v>191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3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T1193">
        <v>282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3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T1194">
        <v>191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3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T1195">
        <v>365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3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T1196">
        <v>365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3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T1197">
        <v>365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3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T1198">
        <v>365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3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T1199">
        <v>365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3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T1200">
        <v>365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3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T1201">
        <v>365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3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T1202">
        <v>365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3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T1203">
        <v>502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3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T1204">
        <v>627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3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T1205">
        <v>627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3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T1206">
        <v>627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3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T1207">
        <v>502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3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T1208">
        <v>565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3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T1209">
        <v>502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3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T1210">
        <v>502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3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T1211">
        <v>502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3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T1212">
        <v>627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3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T1213">
        <v>502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3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T1214">
        <v>502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3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T1215">
        <v>502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3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T1216">
        <v>502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3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T1217">
        <v>905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3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T1218">
        <v>365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3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T1219">
        <v>365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3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T1220">
        <v>365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3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T1221">
        <v>365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3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T1222">
        <v>627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3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T1223">
        <v>627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3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T1224">
        <v>502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3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T1225">
        <v>905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3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T1226">
        <v>926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3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T1227">
        <v>810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3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T1228">
        <v>135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3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T1229">
        <v>135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3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T1230">
        <v>135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3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T1231">
        <v>135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3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T1232">
        <v>135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3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T1233">
        <v>135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3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T1234">
        <v>135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3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T1235">
        <v>135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3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T1236">
        <v>135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3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T1237">
        <v>135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3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T1238">
        <v>135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3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T1239">
        <v>135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3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T1240">
        <v>135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3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T1241">
        <v>135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3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T1242">
        <v>135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3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T1243">
        <v>135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3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T1244">
        <v>135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3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T1245">
        <v>135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3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T1246">
        <v>135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3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T1247">
        <v>135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3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T1248">
        <v>135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3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T1249">
        <v>135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3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T1250">
        <v>135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3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T1251">
        <v>135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3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T1252">
        <v>135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3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T1253">
        <v>135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3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T1254">
        <v>135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3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T1255">
        <v>135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3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T1256">
        <v>135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3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T1257">
        <v>135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3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T1258">
        <v>135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3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T1259">
        <v>135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3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T1260">
        <v>135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3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T1261">
        <v>135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3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T1262">
        <v>135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3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T1263">
        <v>135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3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T1264">
        <v>135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3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T1265">
        <v>135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3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T1266">
        <v>135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3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T1267">
        <v>135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3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T1268">
        <v>135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3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T1269">
        <v>135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3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T1270">
        <v>135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45928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utibe bassey</cp:lastModifiedBy>
  <dcterms:created xsi:type="dcterms:W3CDTF">2023-07-26T13:39:43Z</dcterms:created>
  <dcterms:modified xsi:type="dcterms:W3CDTF">2025-09-28T05:25:15Z</dcterms:modified>
</cp:coreProperties>
</file>