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53A83480-8FB0-4D99-86BB-13212617A7E4}" xr6:coauthVersionLast="47" xr6:coauthVersionMax="47" xr10:uidLastSave="{00000000-0000-0000-0000-000000000000}"/>
  <bookViews>
    <workbookView xWindow="-110" yWindow="-110" windowWidth="22780" windowHeight="14800" tabRatio="908" firstSheet="1" activeTab="7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<sst xmlns="http://schemas.openxmlformats.org/spreadsheetml/2006/main" count="130067" uniqueCount="10989">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</sst>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5.2777777777777778E-2"/>
                  <c:y val="-6.48148148148148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2222222222222215E-2"/>
                  <c:y val="5.55555555555553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3.888888888888889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7.2222222222222215E-2"/>
                  <c:y val="1.388888888888884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7.7777777777777682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6.9388939039072284E-18"/>
                  <c:y val="5.555555555555555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9875109361329823E-2"/>
                      <c:h val="0.120301108194808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4.7222222222222276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E-4460-B0E8-832DE5365ECC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E-4460-B0E8-832DE5365ECC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1E-4460-B0E8-832DE5365ECC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1E-4460-B0E8-832DE5365EC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6493696"/>
        <c:axId val="1486510496"/>
      </c:barChart>
      <c:catAx>
        <c:axId val="148649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10496"/>
        <c:crosses val="autoZero"/>
        <c:auto val="1"/>
        <c:lblAlgn val="ctr"/>
        <c:lblOffset val="100"/>
        <c:noMultiLvlLbl val="0"/>
      </c:catAx>
      <c:valAx>
        <c:axId val="148651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C5FD8C1-DC3A-4011-9965-02497A63608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930257-2A31-4D7C-BD40-A47FEB6EED6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59A2AC4-2C9E-4975-8272-48C236DF489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07199C0-EA7C-4288-942D-1B183FE324D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25399</xdr:rowOff>
    </xdr:from>
    <xdr:to>
      <xdr:col>20</xdr:col>
      <xdr:colOff>126999</xdr:colOff>
      <xdr:row>33</xdr:row>
      <xdr:rowOff>98424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FF1A18-72B8-BFC9-A117-91E2009F6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1</xdr:row>
      <xdr:rowOff>209550</xdr:rowOff>
    </xdr:from>
    <xdr:to>
      <xdr:col>19</xdr:col>
      <xdr:colOff>342899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E20" sqref="E20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P19" sqref="P19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U5" sqref="U5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tabSelected="1" workbookViewId="0">
      <selection activeCell="R10" sqref="R10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