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CE64682D-434F-4844-8015-242B17E7E5D3}" xr6:coauthVersionLast="47" xr6:coauthVersionMax="47" xr10:uidLastSave="{00000000-0000-0000-0000-000000000000}"/>
  <bookViews>
    <workbookView xWindow="-110" yWindow="-110" windowWidth="22780" windowHeight="14800" tabRatio="955" firstSheet="2" activeTab="1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4" r:id="rId10"/>
    <sheet name="Seasonality" sheetId="15" r:id="rId11"/>
    <sheet name="Colorful charts" sheetId="16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<sst xmlns="http://schemas.openxmlformats.org/spreadsheetml/2006/main" count="130119" uniqueCount="10994">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</sst>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1111111111111109E-2"/>
                  <c:y val="-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1111111111111109E-2"/>
                  <c:y val="4.166666666666658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4.4444444444444495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6666666666666666E-2"/>
                  <c:y val="4.629629629629629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5.555555555555555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3.8888888888888785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3.0555555555555555E-2"/>
                  <c:y val="5.555555555555538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5.5555555555555552E-2"/>
                  <c:y val="-4.6296296296297144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4-406A-928F-BD5D8A56E84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4-406A-928F-BD5D8A56E84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4-406A-928F-BD5D8A56E84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4-406A-928F-BD5D8A56E84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34176"/>
        <c:axId val="976308736"/>
      </c:barChart>
      <c:catAx>
        <c:axId val="97633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08736"/>
        <c:crosses val="autoZero"/>
        <c:auto val="1"/>
        <c:lblAlgn val="ctr"/>
        <c:lblOffset val="100"/>
        <c:noMultiLvlLbl val="0"/>
      </c:catAx>
      <c:valAx>
        <c:axId val="976308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41FFF5AA-61A5-45AF-AA6B-781E7047C05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4C8E06-F7CA-49C3-B069-EF9BE0DBC76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9BC3FA0-5FC6-4302-8CE4-BD977356624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0EA2414-89C3-4FB9-8434-5B819174E4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have been dropping for the last two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F16-4868-A23A-DD44267FFA9E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1F16-4868-A23A-DD44267FFA9E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16-4868-A23A-DD44267F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CB5-4677-95CF-4B1AC37C8F7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CB5-4677-95CF-4B1AC37C8F7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FCB5-4677-95CF-4B1AC37C8F7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CB5-4677-95CF-4B1AC37C8F7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FCB5-4677-95CF-4B1AC37C8F7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CB5-4677-95CF-4B1AC37C8F79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CB5-4677-95CF-4B1AC37C8F79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FCB5-4677-95CF-4B1AC37C8F79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CB5-4677-95CF-4B1AC37C8F79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18</xdr:row>
      <xdr:rowOff>146049</xdr:rowOff>
    </xdr:from>
    <xdr:to>
      <xdr:col>20</xdr:col>
      <xdr:colOff>165099</xdr:colOff>
      <xdr:row>33</xdr:row>
      <xdr:rowOff>111124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407CCA-C16E-845B-35E0-17DC9DB6D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307974</xdr:colOff>
      <xdr:row>2</xdr:row>
      <xdr:rowOff>69850</xdr:rowOff>
    </xdr:from>
    <xdr:to>
      <xdr:col>19</xdr:col>
      <xdr:colOff>50799</xdr:colOff>
      <xdr:row>21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4" sqref="C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E8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U8" sqref="U8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5" sqref="C5:C1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Q2" sqref="Q2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workbookViewId="0">
      <selection activeCell="R22" sqref="R22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tabSelected="1" workbookViewId="0">
      <selection activeCell="Q14" sqref="Q14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