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9B499D1-3D35-4671-8107-AC35E9473265}" xr6:coauthVersionLast="47" xr6:coauthVersionMax="47" xr10:uidLastSave="{00000000-0000-0000-0000-000000000000}"/>
  <bookViews>
    <workbookView xWindow="-110" yWindow="-110" windowWidth="22780" windowHeight="14800" tabRatio="88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4" r:id="rId10"/>
    <sheet name="Seasonality" sheetId="15" r:id="rId11"/>
    <sheet name="Colorful charts" sheetId="16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<sst xmlns="http://schemas.openxmlformats.org/spreadsheetml/2006/main" count="130119" uniqueCount="10994">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</sst>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9444444444444448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4999999999999997E-2"/>
                  <c:y val="2.77777777777776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9444444444444489E-2"/>
                  <c:y val="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6666666666666666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6.6666666666666666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1111111111111012E-2"/>
                  <c:y val="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7.7777777777777779E-2"/>
                  <c:y val="-9.25925925925930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B-4082-A0CD-45C51F9E1052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B-4082-A0CD-45C51F9E1052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B-4082-A0CD-45C51F9E1052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0B-4082-A0CD-45C51F9E10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22638528"/>
        <c:axId val="1422640448"/>
      </c:barChart>
      <c:catAx>
        <c:axId val="1422638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40448"/>
        <c:crosses val="autoZero"/>
        <c:auto val="1"/>
        <c:lblAlgn val="ctr"/>
        <c:lblOffset val="100"/>
        <c:noMultiLvlLbl val="0"/>
      </c:catAx>
      <c:valAx>
        <c:axId val="142264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8AD4B2-1648-499A-B5B2-C76A1AC1A2F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22D9EF-A7FE-4B99-A2C4-8E42D891F8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D01226-CFAA-42C1-81DD-A8930386B4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BEF4034-7830-4E04-B84F-0010853D44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rgbClr val="00B050"/>
                </a:solidFill>
                <a:effectLst/>
              </a:rPr>
              <a:t>Copiers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are our most profitable sub-category, while </a:t>
            </a:r>
            <a:r>
              <a:rPr lang="en-GB" sz="1600" b="1" i="0" u="none" strike="noStrike" kern="1200" spc="0" baseline="0">
                <a:solidFill>
                  <a:srgbClr val="FF0000"/>
                </a:solidFill>
                <a:effectLst/>
              </a:rPr>
              <a:t>Tables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generate the least profit.</a:t>
            </a:r>
            <a:endParaRPr lang="en-US"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18</xdr:row>
      <xdr:rowOff>158749</xdr:rowOff>
    </xdr:from>
    <xdr:to>
      <xdr:col>20</xdr:col>
      <xdr:colOff>152399</xdr:colOff>
      <xdr:row>33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5CA5F1-B992-DADC-D66E-3149C44C5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396874</xdr:colOff>
      <xdr:row>1</xdr:row>
      <xdr:rowOff>228600</xdr:rowOff>
    </xdr:from>
    <xdr:to>
      <xdr:col>19</xdr:col>
      <xdr:colOff>139699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F18" sqref="F18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3" sqref="C13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D8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8" sqref="T8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5" sqref="C5:C1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Q2" sqref="Q2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workbookViewId="0">
      <selection activeCell="R22" sqref="R22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workbookViewId="0">
      <selection activeCell="V6" sqref="V6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2023-08-01T18:37:04Z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