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3000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3000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1150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1617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20000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20000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20000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1500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1500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1500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1500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2450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2450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1188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1188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6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23500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23500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27500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27500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38000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19000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10000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5556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21000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39980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39980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39980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67935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67935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20000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2752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2752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2752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11954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11954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11954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113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113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113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25000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25000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25000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25000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25000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25000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25000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25000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25000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25000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25000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25000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25000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25000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20750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20750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20750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2880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2880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2880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33000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33000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33000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25000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25000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25000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41800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41800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41800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20000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20000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20000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64878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64878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64878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107028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107028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107028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138869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138869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134565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134565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134565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6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12979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12979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12979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39452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39452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39452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44162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44162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44162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42750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40000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716200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716200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320000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320000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15000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185192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185192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185192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20000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20000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14000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140000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140000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140000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1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1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35000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35000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3000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3000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100000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100000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375529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375529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375529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20000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20000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20000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120000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120000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120000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90000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250000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5000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58450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71809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133427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58500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17880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3670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17880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35290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17000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50000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80000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80000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50000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30000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40250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89459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150000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100000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80000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120000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89459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20000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20000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120000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2026-07-21T15:56:21Z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