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500" firstSheet="0" activeTab="0"/>
  </x:bookViews>
  <x:sheets>
    <x:sheet name="Sheet1" sheetId="1" r:id="rId2"/>
  </x:sheets>
  <x:definedNames>
    <x:definedName name="MotorSpeedMax">Sheet1!$G$3</x:definedName>
    <x:definedName name="MotorTorqueMaxAtSpeedMax">Sheet1!$G$4</x:definedName>
    <x:definedName name="MotorType">Sheet1!$G$1</x:definedName>
    <x:definedName name="MotorVoltage">Sheet1!$G$2</x:definedName>
    <x:definedName name="ProblemDuration">Sheet1!$G$9</x:definedName>
    <x:definedName name="ProblemLoadLeverArmLength">Sheet1!$G$7</x:definedName>
    <x:definedName name="ProblemLoadMass">Sheet1!$G$6</x:definedName>
    <x:definedName name="ProblemRevolutions">Sheet1!$G$8</x:definedName>
    <x:definedName name="ResultingAccel">Sheet1!$I$6</x:definedName>
    <x:definedName name="ResultingSpeedMax">Sheet1!$I$8</x:definedName>
    <x:definedName name="ResultingTorque">Sheet1!$I$7</x:definedName>
    <x:definedName name="SpeedMax">Sheet1!$G$3</x:definedName>
    <x:definedName name="xboundary">Sheet1!$A$2:$A$4</x:definedName>
    <x:definedName name="yboundary">Sheet1!$C$2:$C$4</x:definedName>
  </x:definedNames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sharedStrings.xml><?xml version="1.0" encoding="utf-8"?>
<x:sst xmlns:x="http://schemas.openxmlformats.org/spreadsheetml/2006/main" count="26" uniqueCount="26">
  <x:si>
    <x:t>TIME (s)</x:t>
  </x:si>
  <x:si>
    <x:t>ACCEL (rps2)</x:t>
  </x:si>
  <x:si>
    <x:t>SPEED (rps)</x:t>
  </x:si>
  <x:si>
    <x:t>POS (rot)</x:t>
  </x:si>
  <x:si>
    <x:t>type</x:t>
  </x:si>
  <x:si>
    <x:t>nema17</x:t>
  </x:si>
  <x:si>
    <x:t>voltage</x:t>
  </x:si>
  <x:si>
    <x:t>24 Vdc</x:t>
  </x:si>
  <x:si>
    <x:t>speedMax</x:t>
  </x:si>
  <x:si>
    <x:t>200 rpm</x:t>
  </x:si>
  <x:si>
    <x:t>torqueMax @speedMax</x:t>
  </x:si>
  <x:si>
    <x:t>0.4 N·m</x:t>
  </x:si>
  <x:si>
    <x:t>load mass</x:t>
  </x:si>
  <x:si>
    <x:t>2 kg</x:t>
  </x:si>
  <x:si>
    <x:t>result accel</x:t>
  </x:si>
  <x:si>
    <x:t>2 r/s²</x:t>
  </x:si>
  <x:si>
    <x:t>lever arm length</x:t>
  </x:si>
  <x:si>
    <x:t>1 cm</x:t>
  </x:si>
  <x:si>
    <x:t>result torque</x:t>
  </x:si>
  <x:si>
    <x:t>0.025 N·m</x:t>
  </x:si>
  <x:si>
    <x:t>revolutions</x:t>
  </x:si>
  <x:si>
    <x:t>1 r</x:t>
  </x:si>
  <x:si>
    <x:t>result speedMax</x:t>
  </x:si>
  <x:si>
    <x:t>60 rpm</x:t>
  </x:si>
  <x:si>
    <x:t>duration</x:t>
  </x:si>
  <x:si>
    <x:t>2 s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</x:si>
</x:sst>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8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0"/>
      <x:color rgb="FF000000"/>
      <x:name val="Arial"/>
      <x:family val="2"/>
      <x:charset val="1"/>
    </x:font>
    <x:font>
      <x:b val="true"/>
      <x:sz val="10"/>
      <x:name val="Arial"/>
      <x:family val="2"/>
      <x:charset val="1"/>
    </x:font>
    <x:font>
      <x:sz val="1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false" diagonalDown="false">
      <x:left/>
      <x:right/>
      <x:top/>
      <x:bottom/>
      <x:diagonal/>
    </x:border>
  </x:borders>
  <x:cellStyleXfs count="22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</x:cellStyleXfs>
  <x:cellXfs count="4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5" fillId="0" borderId="0" xfId="0" applyFont="true" applyBorder="fals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B3B3B3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99CC00"/>
      <x:rgbColor rgb="FFFFD320"/>
      <x:rgbColor rgb="FFFF9900"/>
      <x:rgbColor rgb="FFFF420E"/>
      <x:rgbColor rgb="FF666699"/>
      <x:rgbColor rgb="FF969696"/>
      <x:rgbColor rgb="FF00458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theme" Target="/xl/theme/theme1.xml" Id="rId5" />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 (rps2)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Sheet1!$A:$A</c:f>
              <c:numCache>
                <c:formatCode>General</c:formatCode>
                <c:ptCount val="1048576"/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</c:numCache>
            </c:numRef>
          </c:yVal>
          <c:smooth val="0"/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SPEED (rps)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Sheet1!$A:$A</c:f>
              <c:numCache>
                <c:formatCode>General</c:formatCode>
                <c:ptCount val="1048576"/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</c:numCache>
            </c:numRef>
          </c:yVal>
          <c:smooth val="0"/>
        </c:ser>
        <c:ser>
          <c:idx val="2"/>
          <c:order val="2"/>
          <c:tx>
            <c:strRef>
              <c:f>Sheet1!$D$1:$D$1</c:f>
              <c:strCache>
                <c:ptCount val="1"/>
                <c:pt idx="0">
                  <c:v>POS (rot)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Sheet1!$A:$A</c:f>
              <c:numCache>
                <c:formatCode>General</c:formatCode>
                <c:ptCount val="1048576"/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</c:numCache>
            </c:numRef>
          </c:yVal>
          <c:smooth val="0"/>
        </c:ser>
        <c:axId val="92790305"/>
        <c:axId val="66197686"/>
      </c:scatterChart>
      <c:valAx>
        <c:axId val="927903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197686"/>
        <c:crosses val="autoZero"/>
        <c:crossBetween val="midCat"/>
      </c:valAx>
      <c:valAx>
        <c:axId val="661976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7903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399240</xdr:colOff>
      <xdr:row>9</xdr:row>
      <xdr:rowOff>160200</xdr:rowOff>
    </xdr:from>
    <xdr:to>
      <xdr:col>14</xdr:col>
      <xdr:colOff>585720</xdr:colOff>
      <xdr:row>43</xdr:row>
      <xdr:rowOff>162720</xdr:rowOff>
    </xdr:to>
    <xdr:graphicFrame>
      <xdr:nvGraphicFramePr>
        <xdr:cNvPr id="0" name=""/>
        <xdr:cNvGraphicFramePr/>
      </xdr:nvGraphicFramePr>
      <xdr:xfrm>
        <a:off x="4397040" y="1623240"/>
        <a:ext cx="9846000" cy="552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="http://schemas.openxmlformats.org/spreadsheetml/2006/main">
  <x:sheetPr filterMode="false">
    <x:outlinePr summaryBelow="1" summaryRight="1"/>
    <x:pageSetUpPr fitToPage="false"/>
  </x:sheetPr>
  <x:dimension ref="A1:H9"/>
  <x:sheetViews>
    <x:sheetView tabSelected="1" defaultGridColor="true" topLeftCell="A1" colorId="64" workbookViewId="0">
      <x:selection activeCell="F6" sqref="F6"/>
    </x:sheetView>
  </x:sheetViews>
  <x:sheetFormatPr defaultColWidth="12.280938" defaultRowHeight="12.8" zeroHeight="false"/>
  <x:cols>
    <x:col min="1" max="4" width="14.16" style="0" customWidth="1"/>
    <x:col min="5" max="5" width="12.280938" style="0" customWidth="1"/>
    <x:col min="6" max="6" width="22.23" style="0" customWidth="1"/>
    <x:col min="7" max="7" width="12.280938" style="0" customWidth="1"/>
    <x:col min="8" max="8" width="22.23" style="0" customWidth="1"/>
  </x:cols>
  <x:sheetData>
    <x:row r="1" spans="1:9" customFormat="1" ht="12.8" customHeight="1" outlineLevel="0">
      <x:c r="A1" s="1" t="s">
        <x:v>0</x:v>
      </x:c>
      <x:c r="B1" s="1" t="s">
        <x:v>1</x:v>
      </x:c>
      <x:c r="C1" s="1" t="s">
        <x:v>2</x:v>
      </x:c>
      <x:c r="D1" s="1" t="s">
        <x:v>3</x:v>
      </x:c>
      <x:c r="F1" s="1" t="s">
        <x:v>4</x:v>
      </x:c>
      <x:c r="G1" s="0" t="s">
        <x:v>5</x:v>
      </x:c>
    </x:row>
    <x:row r="2" spans="1:9" customFormat="1" ht="12.8" customHeight="1" outlineLevel="0">
      <x:c r="A2" s="0" t="n">
        <x:v>0</x:v>
      </x:c>
      <x:c r="B2" s="0" t="n">
        <x:v>0</x:v>
      </x:c>
      <x:c r="C2" s="0" t="n">
        <x:v>0</x:v>
      </x:c>
      <x:c r="D2" s="0" t="n">
        <x:v>0</x:v>
      </x:c>
      <x:c r="F2" s="1" t="s">
        <x:v>6</x:v>
      </x:c>
      <x:c r="G2" s="0" t="s">
        <x:v>7</x:v>
      </x:c>
    </x:row>
    <x:row r="3" spans="1:9" customFormat="1" ht="12.8" customHeight="1" outlineLevel="0">
      <x:c r="A3" s="0" t="n">
        <x:v>0.001</x:v>
      </x:c>
      <x:c r="B3" s="0" t="n">
        <x:v>1.97391438628205E-05</x:v>
      </x:c>
      <x:c r="C3" s="0" t="n">
        <x:v>6.57972327943713E-09</x:v>
      </x:c>
      <x:c r="D3" s="0" t="n">
        <x:v>1.64493153447875E-12</x:v>
      </x:c>
      <x:c r="F3" s="1" t="s">
        <x:v>8</x:v>
      </x:c>
      <x:c r="G3" s="0" t="s">
        <x:v>9</x:v>
      </x:c>
    </x:row>
    <x:row r="4" spans="1:9" customFormat="1" ht="12.8" customHeight="1" outlineLevel="0">
      <x:c r="A4" s="0" t="n">
        <x:v>0.002</x:v>
      </x:c>
      <x:c r="B4" s="0" t="n">
        <x:v>7.89557961836317E-05</x:v>
      </x:c>
      <x:c r="C4" s="0" t="n">
        <x:v>5.26374745286735E-08</x:v>
      </x:c>
      <x:c r="D4" s="0" t="n">
        <x:v>2.63188063162612E-11</x:v>
      </x:c>
      <x:c r="F4" s="1" t="s">
        <x:v>10</x:v>
      </x:c>
      <x:c r="G4" s="0" t="s">
        <x:v>11</x:v>
      </x:c>
    </x:row>
    <x:row r="5" spans="1:9">
      <x:c r="A5" s="0" t="n">
        <x:v>0.003</x:v>
      </x:c>
      <x:c r="B5" s="0" t="n">
        <x:v>0.000177647619190458</x:v>
      </x:c>
      <x:c r="C5" s="0" t="n">
        <x:v>1.77649723191414E-07</x:v>
      </x:c>
      <x:c r="D5" s="0" t="n">
        <x:v>1.33238080269258E-10</x:v>
      </x:c>
    </x:row>
    <x:row r="6" spans="1:9" customFormat="1" ht="12.8" customHeight="1" outlineLevel="0">
      <x:c r="A6" s="0" t="n">
        <x:v>0.004</x:v>
      </x:c>
      <x:c r="B6" s="0" t="n">
        <x:v>0.000315810716699034</x:v>
      </x:c>
      <x:c r="C6" s="0" t="n">
        <x:v>4.21089821723792E-07</x:v>
      </x:c>
      <x:c r="D6" s="0" t="n">
        <x:v>4.21094253725485E-10</x:v>
      </x:c>
      <x:c r="F6" s="1" t="s">
        <x:v>12</x:v>
      </x:c>
      <x:c r="G6" s="0" t="s">
        <x:v>13</x:v>
      </x:c>
      <x:c r="H6" s="1" t="s">
        <x:v>14</x:v>
      </x:c>
      <x:c r="I6" s="0" t="s">
        <x:v>15</x:v>
      </x:c>
    </x:row>
    <x:row r="7" spans="1:9" customFormat="1" ht="12.8" customHeight="1" outlineLevel="0">
      <x:c r="A7" s="0" t="n">
        <x:v>0.005</x:v>
      </x:c>
      <x:c r="B7" s="0" t="n">
        <x:v>0.000493439634266797</x:v>
      </x:c>
      <x:c r="C7" s="0" t="n">
        <x:v>8.22426447254324E-07</x:v>
      </x:c>
      <x:c r="D7" s="0" t="n">
        <x:v>1.02804997086589E-09</x:v>
      </x:c>
      <x:c r="F7" s="1" t="s">
        <x:v>16</x:v>
      </x:c>
      <x:c r="G7" s="0" t="s">
        <x:v>17</x:v>
      </x:c>
      <x:c r="H7" s="1" t="s">
        <x:v>18</x:v>
      </x:c>
      <x:c r="I7" s="0" t="s">
        <x:v>19</x:v>
      </x:c>
    </x:row>
    <x:row r="8" spans="1:9" customFormat="1" ht="12.8" customHeight="1" outlineLevel="0">
      <x:c r="A8" s="0" t="n">
        <x:v>0.006</x:v>
      </x:c>
      <x:c r="B8" s="0" t="n">
        <x:v>0.000710527359408487</x:v>
      </x:c>
      <x:c r="C8" s="0" t="n">
        <x:v>1.42112204342341E-06</x:v>
      </x:c>
      <x:c r="D8" s="0" t="n">
        <x:v>2.13173355836748E-09</x:v>
      </x:c>
      <x:c r="F8" s="1" t="s">
        <x:v>20</x:v>
      </x:c>
      <x:c r="G8" s="0" t="s">
        <x:v>21</x:v>
      </x:c>
      <x:c r="H8" s="1" t="s">
        <x:v>22</x:v>
      </x:c>
      <x:c r="I8" s="0" t="s">
        <x:v>23</x:v>
      </x:c>
    </x:row>
    <x:row r="9" spans="1:9" customFormat="1" ht="12.8" customHeight="1" outlineLevel="0">
      <x:c r="A9" s="0" t="n">
        <x:v>0.007</x:v>
      </x:c>
      <x:c r="B9" s="0" t="n">
        <x:v>0.000967065321872151</x:v>
      </x:c>
      <x:c r="C9" s="0" t="n">
        <x:v>2.25663126248283E-06</x:v>
      </x:c>
      <x:c r="D9" s="0" t="n">
        <x:v>3.9492320342276E-09</x:v>
      </x:c>
      <x:c r="F9" s="1" t="s">
        <x:v>24</x:v>
      </x:c>
      <x:c r="G9" s="0" t="s">
        <x:v>25</x:v>
      </x:c>
    </x:row>
    <x:row r="10" spans="1:9">
      <x:c r="A10" s="0" t="n">
        <x:v>0.008</x:v>
      </x:c>
      <x:c r="B10" s="0" t="n">
        <x:v>0.00126304339397843</x:v>
      </x:c>
      <x:c r="C10" s="0" t="n">
        <x:v>3.3683994076836E-06</x:v>
      </x:c>
      <x:c r="D10" s="0" t="n">
        <x:v>6.73708251356521E-09</x:v>
      </x:c>
    </x:row>
    <x:row r="11" spans="1:9">
      <x:c r="A11" s="0" t="n">
        <x:v>0.009</x:v>
      </x:c>
      <x:c r="B11" s="0" t="n">
        <x:v>0.00159844989101978</x:v>
      </x:c>
      <x:c r="C11" s="0" t="n">
        <x:v>4.79586087604597E-06</x:v>
      </x:c>
      <x:c r="D11" s="0" t="n">
        <x:v>1.07912620958693E-08</x:v>
      </x:c>
    </x:row>
    <x:row r="12" spans="1:9">
      <x:c r="A12" s="0" t="n">
        <x:v>0.01</x:v>
      </x:c>
      <x:c r="B12" s="0" t="n">
        <x:v>0.00197327157172203</x:v>
      </x:c>
      <x:c r="C12" s="0" t="n">
        <x:v>6.57843760156741E-06</x:v>
      </x:c>
      <x:c r="D12" s="0" t="n">
        <x:v>1.64471761745431E-08</x:v>
      </x:c>
    </x:row>
    <x:row r="13" spans="1:9">
      <x:c r="A13" s="0" t="n">
        <x:v>0.011</x:v>
      </x:c>
      <x:c r="B13" s="0" t="n">
        <x:v>0.00238749363876702</x:v>
      </x:c>
      <x:c r="C13" s="0" t="n">
        <x:v>8.75553749888937E-06</x:v>
      </x:c>
      <x:c r="D13" s="0" t="n">
        <x:v>2.40796451970122E-08</x:v>
      </x:c>
    </x:row>
    <x:row r="14" spans="1:9">
      <x:c r="A14" s="0" t="n">
        <x:v>0.012</x:v>
      </x:c>
      <x:c r="B14" s="0" t="n">
        <x:v>0.00284109973937684</x:v>
      </x:c>
      <x:c r="C14" s="0" t="n">
        <x:v>1.13665529075617E-05</x:v>
      </x:c>
      <x:c r="D14" s="0" t="n">
        <x:v>3.41028898666519E-08</x:v>
      </x:c>
    </x:row>
    <x:row r="15" spans="1:9">
      <x:c r="A15" s="0" t="n">
        <x:v>0.013</x:v>
      </x:c>
      <x:c r="B15" s="0" t="n">
        <x:v>0.0033340719659593</x:v>
      </x:c>
      <x:c r="C15" s="0" t="n">
        <x:v>1.44508590369014E-05</x:v>
      </x:c>
      <x:c r="D15" s="0" t="n">
        <x:v>4.69705147926009E-08</x:v>
      </x:c>
    </x:row>
    <x:row r="16" spans="1:9">
      <x:c r="A16" s="0" t="n">
        <x:v>0.014</x:v>
      </x:c>
      <x:c r="B16" s="0" t="n">
        <x:v>0.00386639085681493</x:v>
      </x:c>
      <x:c r="C16" s="0" t="n">
        <x:v>1.80478124114997E-05</x:v>
      </x:c>
      <x:c r="D16" s="0" t="n">
        <x:v>6.31754905815064E-08</x:v>
      </x:c>
    </x:row>
    <x:row r="17" spans="1:9">
      <x:c r="A17" s="0" t="n">
        <x:v>0.015</x:v>
      </x:c>
      <x:c r="B17" s="0" t="n">
        <x:v>0.00443803539690558</x:v>
      </x:c>
      <x:c r="C17" s="0" t="n">
        <x:v>2.21967493175258E-05</x:v>
      </x:c>
      <x:c r="D17" s="0" t="n">
        <x:v>8.32501343683172E-08</x:v>
      </x:c>
    </x:row>
    <x:row r="18" spans="1:9">
      <x:c r="A18" s="0" t="n">
        <x:v>0.016</x:v>
      </x:c>
      <x:c r="B18" s="0" t="n">
        <x:v>0.00504898301868342</x:v>
      </x:c>
      <x:c r="C18" s="0" t="n">
        <x:v>2.69369842497798E-05</x:v>
      </x:c>
      <x:c r="D18" s="0" t="n">
        <x:v>1.07766088817591E-07</x:v>
      </x:c>
    </x:row>
    <x:row r="19" spans="1:9">
      <x:c r="A19" s="0" t="n">
        <x:v>0.017</x:v>
      </x:c>
      <x:c r="B19" s="0" t="n">
        <x:v>0.00569920960298256</x:v>
      </x:c>
      <x:c r="C19" s="0" t="n">
        <x:v>3.23078083596306E-05</x:v>
      </x:c>
      <x:c r="D19" s="0" t="n">
        <x:v>1.37334299538357E-07</x:v>
      </x:c>
    </x:row>
    <x:row r="20" spans="1:9">
      <x:c r="A20" s="0" t="n">
        <x:v>0.018</x:v>
      </x:c>
      <x:c r="B20" s="0" t="n">
        <x:v>0.00638868947997085</x:v>
      </x:c>
      <x:c r="C20" s="0" t="n">
        <x:v>3.83484879038605E-05</x:v>
      </x:c>
      <x:c r="D20" s="0" t="n">
        <x:v>1.72604990974948E-07</x:v>
      </x:c>
    </x:row>
    <x:row r="21" spans="1:9">
      <x:c r="A21" s="0" t="n">
        <x:v>0.019</x:v>
      </x:c>
      <x:c r="B21" s="0" t="n">
        <x:v>0.00711739543016318</x:v>
      </x:c>
      <x:c r="C21" s="0" t="n">
        <x:v>4.50982626945115E-05</x:v>
      </x:c>
      <x:c r="D21" s="0" t="n">
        <x:v>2.14267640739712E-07</x:v>
      </x:c>
    </x:row>
    <x:row r="22" spans="1:9">
      <x:c r="A22" s="0" t="n">
        <x:v>0.02</x:v>
      </x:c>
      <x:c r="B22" s="0" t="n">
        <x:v>0.00788529868549651</x:v>
      </x:c>
      <x:c r="C22" s="0" t="n">
        <x:v>5.25963445497613E-05</x:v>
      </x:c>
      <x:c r="D22" s="0" t="n">
        <x:v>2.63050952382252E-07</x:v>
      </x:c>
    </x:row>
    <x:row r="23" spans="1:9">
      <x:c r="A23" s="0" t="n">
        <x:v>0.021</x:v>
      </x:c>
      <x:c r="B23" s="0" t="n">
        <x:v>0.00869236893046517</x:v>
      </x:c>
      <x:c r="C23" s="0" t="n">
        <x:v>6.08819157458979E-05</x:v>
      </x:c>
      <x:c r="D23" s="0" t="n">
        <x:v>3.19722826631706E-07</x:v>
      </x:c>
    </x:row>
    <x:row r="24" spans="1:9">
      <x:c r="A24" s="0" t="n">
        <x:v>0.022</x:v>
      </x:c>
      <x:c r="B24" s="0" t="n">
        <x:v>0.00953857430331782</x:v>
      </x:c>
      <x:c r="C24" s="0" t="n">
        <x:v>6.99941274704805E-05</x:v>
      </x:c>
      <x:c r="D24" s="0" t="n">
        <x:v>3.8509033107798E-07</x:v>
      </x:c>
    </x:row>
    <x:row r="25" spans="1:9">
      <x:c r="A25" s="0" t="n">
        <x:v>0.023</x:v>
      </x:c>
      <x:c r="B25" s="0" t="n">
        <x:v>0.0104238813973152</x:v>
      </x:c>
      <x:c r="C25" s="0" t="n">
        <x:v>7.9972098276732E-05</x:v>
      </x:c>
      <x:c r="D25" s="0" t="n">
        <x:v>4.59999668312014E-07</x:v>
      </x:c>
    </x:row>
    <x:row r="26" spans="1:9">
      <x:c r="A26" s="0" t="n">
        <x:v>0.024</x:v>
      </x:c>
      <x:c r="B26" s="0" t="n">
        <x:v>0.0113482552620492</x:v>
      </x:c>
      <x:c r="C26" s="0" t="n">
        <x:v>9.08549125391633E-05</x:v>
      </x:c>
      <x:c r="D26" s="0" t="n">
        <x:v>5.45336142513671E-07</x:v>
      </x:c>
    </x:row>
    <x:row r="27" spans="1:9">
      <x:c r="A27" s="0" t="n">
        <x:v>0.025</x:v>
      </x:c>
      <x:c r="B27" s="0" t="n">
        <x:v>0.0123116594048223</x:v>
      </x:c>
      <x:c r="C27" s="0" t="n">
        <x:v>0.000102681618910634</x:v>
      </x:c>
      <x:c r="D27" s="0" t="n">
        <x:v>6.42024124507257E-07</x:v>
      </x:c>
    </x:row>
    <x:row r="28" spans="1:9">
      <x:c r="A28" s="0" t="n">
        <x:v>0.026</x:v>
      </x:c>
      <x:c r="B28" s="0" t="n">
        <x:v>0.0133140557920887</x:v>
      </x:c>
      <x:c r="C28" s="0" t="n">
        <x:v>0.000115491228780746</x:v>
      </x:c>
      <x:c r="D28" s="0" t="n">
        <x:v>7.51027015267037E-07</x:v>
      </x:c>
    </x:row>
    <x:row r="29" spans="1:9">
      <x:c r="A29" s="0" t="n">
        <x:v>0.027</x:v>
      </x:c>
      <x:c r="B29" s="0" t="n">
        <x:v>0.0143554048509553</x:v>
      </x:c>
      <x:c r="C29" s="0" t="n">
        <x:v>0.000129322714735761</x:v>
      </x:c>
      <x:c r="D29" s="0" t="n">
        <x:v>8.7334720788165E-07</x:v>
      </x:c>
    </x:row>
    <x:row r="30" spans="1:9">
      <x:c r="A30" s="0" t="n">
        <x:v>0.028</x:v>
      </x:c>
      <x:c r="B30" s="0" t="n">
        <x:v>0.0154356654707445</x:v>
      </x:c>
      <x:c r="C30" s="0" t="n">
        <x:v>0.000144215009020031</x:v>
      </x:c>
      <x:c r="D30" s="0" t="n">
        <x:v>1.01002604798078E-06</x:v>
      </x:c>
    </x:row>
    <x:row r="31" spans="1:9">
      <x:c r="A31" s="0" t="n">
        <x:v>0.029</x:v>
      </x:c>
      <x:c r="B31" s="0" t="n">
        <x:v>0.0165547950046166</x:v>
      </x:c>
      <x:c r="C31" s="0" t="n">
        <x:v>0.000160207001998994</x:v>
      </x:c>
      <x:c r="D31" s="0" t="n">
        <x:v>1.16214379263445E-06</x:v>
      </x:c>
    </x:row>
    <x:row r="32" spans="1:9">
      <x:c r="A32" s="0" t="n">
        <x:v>0.03</x:v>
      </x:c>
      <x:c r="B32" s="0" t="n">
        <x:v>0.0177127492712538</x:v>
      </x:c>
      <x:c r="C32" s="0" t="n">
        <x:v>0.000177337540623885</x:v>
      </x:c>
      <x:c r="D32" s="0" t="n">
        <x:v>1.33081956769405E-06</x:v>
      </x:c>
    </x:row>
    <x:row r="33" spans="1:9">
      <x:c r="A33" s="0" t="n">
        <x:v>0.031</x:v>
      </x:c>
      <x:c r="B33" s="0" t="n">
        <x:v>0.0189094825566045</x:v>
      </x:c>
      <x:c r="C33" s="0" t="n">
        <x:v>0.000195645426898087</x:v>
      </x:c>
      <x:c r="D33" s="0" t="n">
        <x:v>1.51721132361817E-06</x:v>
      </x:c>
    </x:row>
    <x:row r="34" spans="1:9">
      <x:c r="A34" s="0" t="n">
        <x:v>0.032</x:v>
      </x:c>
      <x:c r="B34" s="0" t="n">
        <x:v>0.0201449476156877</x:v>
      </x:c>
      <x:c r="C34" s="0" t="n">
        <x:v>0.000215169416345329</x:v>
      </x:c>
      <x:c r="D34" s="0" t="n">
        <x:v>1.72251578975109E-06</x:v>
      </x:c>
    </x:row>
    <x:row r="35" spans="1:9">
      <x:c r="A35" s="0" t="n">
        <x:v>0.033</x:v>
      </x:c>
      <x:c r="B35" s="0" t="n">
        <x:v>0.0214190956744583</x:v>
      </x:c>
      <x:c r="C35" s="0" t="n">
        <x:v>0.000235948216479657</x:v>
      </x:c>
      <x:c r="D35" s="0" t="n">
        <x:v>1.94796842708885E-06</x:v>
      </x:c>
    </x:row>
    <x:row r="36" spans="1:9">
      <x:c r="A36" s="0" t="n">
        <x:v>0.034</x:v>
      </x:c>
      <x:c r="B36" s="0" t="n">
        <x:v>0.0227318764317327</x:v>
      </x:c>
      <x:c r="C36" s="0" t="n">
        <x:v>0.000258020485277359</x:v>
      </x:c>
      <x:c r="D36" s="0" t="n">
        <x:v>2.19484337950121E-06</x:v>
      </x:c>
    </x:row>
    <x:row r="37" spans="1:9">
      <x:c r="A37" s="0" t="n">
        <x:v>0.035</x:v>
      </x:c>
      <x:c r="B37" s="0" t="n">
        <x:v>0.0240832380611744</x:v>
      </x:c>
      <x:c r="C37" s="0" t="n">
        <x:v>0.000281424829650769</x:v>
      </x:c>
      <x:c r="D37" s="0" t="n">
        <x:v>2.46445342342045E-06</x:v>
      </x:c>
    </x:row>
    <x:row r="38" spans="1:9">
      <x:c r="A38" s="0" t="n">
        <x:v>0.036</x:v>
      </x:c>
      <x:c r="B38" s="0" t="n">
        <x:v>0.0254731272133401</x:v>
      </x:c>
      <x:c r="C38" s="0" t="n">
        <x:v>0.000306199803924182</x:v>
      </x:c>
      <x:c r="D38" s="0" t="n">
        <x:v>2.75814991603813E-06</x:v>
      </x:c>
    </x:row>
    <x:row r="39" spans="1:9">
      <x:c r="A39" s="0" t="n">
        <x:v>0.037</x:v>
      </x:c>
      <x:c r="B39" s="0" t="n">
        <x:v>0.0269014890177861</x:v>
      </x:c>
      <x:c r="C39" s="0" t="n">
        <x:v>0.000332383908311753</x:v>
      </x:c>
      <x:c r="D39" s="0" t="n">
        <x:v>3.07732274192791E-06</x:v>
      </x:c>
    </x:row>
    <x:row r="40" spans="1:9">
      <x:c r="A40" s="0" t="n">
        <x:v>0.038</x:v>
      </x:c>
      <x:c r="B40" s="0" t="n">
        <x:v>0.028368267085234</x:v>
      </x:c>
      <x:c r="C40" s="0" t="n">
        <x:v>0.000360015587397604</x:v>
      </x:c>
      <x:c r="D40" s="0" t="n">
        <x:v>3.42340025819709E-06</x:v>
      </x:c>
    </x:row>
    <x:row r="41" spans="1:9">
      <x:c r="A41" s="0" t="n">
        <x:v>0.039</x:v>
      </x:c>
      <x:c r="B41" s="0" t="n">
        <x:v>0.0298734035097971</x:v>
      </x:c>
      <x:c r="C41" s="0" t="n">
        <x:v>0.000389133228618088</x:v>
      </x:c>
      <x:c r="D41" s="0" t="n">
        <x:v>3.79784923808885E-06</x:v>
      </x:c>
    </x:row>
    <x:row r="42" spans="1:9">
      <x:c r="A42" s="0" t="n">
        <x:v>0.04</x:v>
      </x:c>
      <x:c r="B42" s="0" t="n">
        <x:v>0.0314168388712669</x:v>
      </x:c>
      <x:c r="C42" s="0" t="n">
        <x:v>0.000419775160746299</x:v>
      </x:c>
      <x:c r="D42" s="0" t="n">
        <x:v>4.2021748130746E-06</x:v>
      </x:c>
    </x:row>
    <x:row r="43" spans="1:9">
      <x:c r="A43" s="0" t="n">
        <x:v>0.041</x:v>
      </x:c>
      <x:c r="B43" s="0" t="n">
        <x:v>0.0329985122374578</x:v>
      </x:c>
      <x:c r="C43" s="0" t="n">
        <x:v>0.000451979652378971</x:v>
      </x:c>
      <x:c r="D43" s="0" t="n">
        <x:v>4.63792041343759E-06</x:v>
      </x:c>
    </x:row>
    <x:row r="44" spans="1:9">
      <x:c r="A44" s="0" t="n">
        <x:v>0.042</x:v>
      </x:c>
      <x:c r="B44" s="0" t="n">
        <x:v>0.0346183611666136</x:v>
      </x:c>
      <x:c r="C44" s="0" t="n">
        <x:v>0.000485784910425617</x:v>
      </x:c>
      <x:c r="D44" s="0" t="n">
        <x:v>5.10666770734331E-06</x:v>
      </x:c>
    </x:row>
    <x:row r="45" spans="1:9">
      <x:c r="A45" s="0" t="n">
        <x:v>0.043</x:v>
      </x:c>
      <x:c r="B45" s="0" t="n">
        <x:v>0.0362763217098724</x:v>
      </x:c>
      <x:c r="C45" s="0" t="n">
        <x:v>0.000521229078600277</x:v>
      </x:c>
      <x:c r="D45" s="0" t="n">
        <x:v>5.61003653838865E-06</x:v>
      </x:c>
    </x:row>
    <x:row r="46" spans="1:9">
      <x:c r="A46" s="0" t="n">
        <x:v>0.044</x:v>
      </x:c>
      <x:c r="B46" s="0" t="n">
        <x:v>0.0379723284137908</x:v>
      </x:c>
      <x:c r="C46" s="0" t="n">
        <x:v>0.00055835023591561</x:v>
      </x:c>
      <x:c r="D46" s="0" t="n">
        <x:v>6.14968486166147E-06</x:v>
      </x:c>
    </x:row>
    <x:row r="47" spans="1:9">
      <x:c r="A47" s="0" t="n">
        <x:v>0.045</x:v>
      </x:c>
      <x:c r="B47" s="0" t="n">
        <x:v>0.0397063143229279</x:v>
      </x:c>
      <x:c r="C47" s="0" t="n">
        <x:v>0.000597186395179593</x:v>
      </x:c>
      <x:c r="D47" s="0" t="n">
        <x:v>6.72730867829195E-06</x:v>
      </x:c>
    </x:row>
    <x:row r="48" spans="1:9">
      <x:c r="A48" s="0" t="n">
        <x:v>0.046</x:v>
      </x:c>
      <x:c r="B48" s="0" t="n">
        <x:v>0.0414782109824894</x:v>
      </x:c>
      <x:c r="C48" s="0" t="n">
        <x:v>0.000637775501494897</x:v>
      </x:c>
      <x:c r="D48" s="0" t="n">
        <x:v>7.34464196847793E-06</x:v>
      </x:c>
    </x:row>
    <x:row r="49" spans="1:9">
      <x:c r="A49" s="0" t="n">
        <x:v>0.047</x:v>
      </x:c>
      <x:c r="B49" s="0" t="n">
        <x:v>0.0432879484410289</x:v>
      </x:c>
      <x:c r="C49" s="0" t="n">
        <x:v>0.000680155430760828</x:v>
      </x:c>
      <x:c r="D49" s="0" t="n">
        <x:v>8.00345662305408E-06</x:v>
      </x:c>
    </x:row>
    <x:row r="50" spans="1:9">
      <x:c r="A50" s="0" t="n">
        <x:v>0.048</x:v>
      </x:c>
      <x:c r="B50" s="0" t="n">
        <x:v>0.0451354552532105</x:v>
      </x:c>
      <x:c r="C50" s="0" t="n">
        <x:v>0.000724363988178065</x:v>
      </x:c>
      <x:c r="D50" s="0" t="n">
        <x:v>8.70556237352166E-06</x:v>
      </x:c>
    </x:row>
    <x:row r="51" spans="1:9">
      <x:c r="A51" s="0" t="n">
        <x:v>0.049</x:v>
      </x:c>
      <x:c r="B51" s="0" t="n">
        <x:v>0.0470206584826285</x:v>
      </x:c>
      <x:c r="C51" s="0" t="n">
        <x:v>0.000770438906756198</x:v>
      </x:c>
      <x:c r="D51" s="0" t="n">
        <x:v>9.45280672062007E-06</x:v>
      </x:c>
    </x:row>
    <x:row r="52" spans="1:9">
      <x:c r="A52" s="0" t="n">
        <x:v>0.05</x:v>
      </x:c>
      <x:c r="B52" s="0" t="n">
        <x:v>0.0489434837046875</x:v>
      </x:c>
      <x:c r="C52" s="0" t="n">
        <x:v>0.00081841784582405</x:v>
      </x:c>
      <x:c r="D52" s="0" t="n">
        <x:v>1.02470748613727E-05</x:v>
      </x:c>
    </x:row>
    <x:row r="53" spans="1:9">
      <x:c r="A53" s="0" t="n">
        <x:v>0.051</x:v>
      </x:c>
      <x:c r="B53" s="0" t="n">
        <x:v>0.0509038550095401</x:v>
      </x:c>
      <x:c r="C53" s="0" t="n">
        <x:v>0.000868338389542973</x:v>
      </x:c>
      <x:c r="D53" s="0" t="n">
        <x:v>1.1090289614675E-05</x:v>
      </x:c>
    </x:row>
    <x:row r="54" spans="1:9">
      <x:c r="A54" s="0" t="n">
        <x:v>0.052</x:v>
      </x:c>
      <x:c r="B54" s="0" t="n">
        <x:v>0.0529016950050839</x:v>
      </x:c>
      <x:c r="C54" s="0" t="n">
        <x:v>0.000920238045423114</x:v>
      </x:c>
      <x:c r="D54" s="0" t="n">
        <x:v>1.19844113453868E-05</x:v>
      </x:c>
    </x:row>
    <x:row r="55" spans="1:9">
      <x:c r="A55" s="0" t="n">
        <x:v>0.053</x:v>
      </x:c>
      <x:c r="B55" s="0" t="n">
        <x:v>0.0549369248200168</x:v>
      </x:c>
      <x:c r="C55" s="0" t="n">
        <x:v>0.000974154242842667</x:v>
      </x:c>
      <x:c r="D55" s="0" t="n">
        <x:v>1.29314378869241E-05</x:v>
      </x:c>
    </x:row>
    <x:row r="56" spans="1:9">
      <x:c r="A56" s="0" t="n">
        <x:v>0.054</x:v>
      </x:c>
      <x:c r="B56" s="0" t="n">
        <x:v>0.0570094641069504</x:v>
      </x:c>
      <x:c r="C56" s="0" t="n">
        <x:v>0.00103012433157019</x:v>
      </x:c>
      <x:c r="D56" s="0" t="n">
        <x:v>1.39334044624152E-05</x:v>
      </x:c>
    </x:row>
    <x:row r="57" spans="1:9">
      <x:c r="A57" s="0" t="n">
        <x:v>0.055</x:v>
      </x:c>
      <x:c r="B57" s="0" t="n">
        <x:v>0.0591192310455826</x:v>
      </x:c>
      <x:c r="C57" s="0" t="n">
        <x:v>0.00108818558029013</x:v>
      </x:c>
      <x:c r="D57" s="0" t="n">
        <x:v>1.49923836043194E-05</x:v>
      </x:c>
    </x:row>
    <x:row r="58" spans="1:9">
      <x:c r="A58" s="0" t="n">
        <x:v>0.056</x:v>
      </x:c>
      <x:c r="B58" s="0" t="n">
        <x:v>0.061266142345927</x:v>
      </x:c>
      <x:c r="C58" s="0" t="n">
        <x:v>0.00114837517513156</x:v>
      </x:c>
      <x:c r="D58" s="0" t="n">
        <x:v>1.61104850726418E-05</x:v>
      </x:c>
    </x:row>
    <x:row r="59" spans="1:9">
      <x:c r="A59" s="0" t="n">
        <x:v>0.057</x:v>
      </x:c>
      <x:c r="B59" s="0" t="n">
        <x:v>0.0634501132516016</x:v>
      </x:c>
      <x:c r="C59" s="0" t="n">
        <x:v>0.00121073021820003</x:v>
      </x:c>
      <x:c r="D59" s="0" t="n">
        <x:v>1.72898557716177E-05</x:v>
      </x:c>
    </x:row>
    <x:row r="60" spans="1:9">
      <x:c r="A60" s="0" t="n">
        <x:v>0.058</x:v>
      </x:c>
      <x:c r="B60" s="0" t="n">
        <x:v>0.0656710575431747</x:v>
      </x:c>
      <x:c r="C60" s="0" t="n">
        <x:v>0.00127528772611295</x:v>
      </x:c>
      <x:c r="D60" s="0" t="n">
        <x:v>1.85326796649635E-05</x:v>
      </x:c>
    </x:row>
    <x:row r="61" spans="1:9">
      <x:c r="A61" s="0" t="n">
        <x:v>0.059</x:v>
      </x:c>
      <x:c r="B61" s="0" t="n">
        <x:v>0.0679288875415685</x:v>
      </x:c>
      <x:c r="C61" s="0" t="n">
        <x:v>0.00134208462853816</x:v>
      </x:c>
      <x:c r="D61" s="0" t="n">
        <x:v>1.98411776896701E-05</x:v>
      </x:c>
    </x:row>
    <x:row r="62" spans="1:9">
      <x:c r="A62" s="0" t="n">
        <x:v>0.06</x:v>
      </x:c>
      <x:c r="B62" s="0" t="n">
        <x:v>0.0702235141115205</x:v>
      </x:c>
      <x:c r="C62" s="0" t="n">
        <x:v>0.00141115776673607</x:v>
      </x:c>
      <x:c r="D62" s="0" t="n">
        <x:v>2.1217607668307E-05</x:v>
      </x:c>
    </x:row>
    <x:row r="63" spans="1:9">
      <x:c r="A63" s="0" t="n">
        <x:v>0.061</x:v>
      </x:c>
      <x:c r="B63" s="0" t="n">
        <x:v>0.0725548466651031</x:v>
      </x:c>
      <x:c r="C63" s="0" t="n">
        <x:v>0.00148254389210518</x:v>
      </x:c>
      <x:c r="D63" s="0" t="n">
        <x:v>2.26642642198891E-05</x:v>
      </x:c>
    </x:row>
    <x:row r="64" spans="1:9">
      <x:c r="A64" s="0" t="n">
        <x:v>0.062</x:v>
      </x:c>
      <x:c r="B64" s="0" t="n">
        <x:v>0.0749227931652987</x:v>
      </x:c>
      <x:c r="C64" s="0" t="n">
        <x:v>0.0015562796647312</x:v>
      </x:c>
      <x:c r="D64" s="0" t="n">
        <x:v>2.41834786693088E-05</x:v>
      </x:c>
    </x:row>
    <x:row r="65" spans="1:9">
      <x:c r="A65" s="0" t="n">
        <x:v>0.063</x:v>
      </x:c>
      <x:c r="B65" s="0" t="n">
        <x:v>0.077327260129634</x:v>
      </x:c>
      <x:c r="C65" s="0" t="n">
        <x:v>0.00163240165193985</x:v>
      </x:c>
      <x:c r="D65" s="0" t="n">
        <x:v>2.57776189552714E-05</x:v>
      </x:c>
    </x:row>
    <x:row r="66" spans="1:9">
      <x:c r="A66" s="0" t="n">
        <x:v>0.064</x:v>
      </x:c>
      <x:c r="B66" s="0" t="n">
        <x:v>0.0797681526338706</x:v>
      </x:c>
      <x:c r="C66" s="0" t="n">
        <x:v>0.00171094632685309</x:v>
      </x:c>
      <x:c r="D66" s="0" t="n">
        <x:v>2.74490895368306E-05</x:v>
      </x:c>
    </x:row>
    <x:row r="67" spans="1:9">
      <x:c r="A67" s="0" t="n">
        <x:v>0.065</x:v>
      </x:c>
      <x:c r="B67" s="0" t="n">
        <x:v>0.0822453743157518</x:v>
      </x:c>
      <x:c r="C67" s="0" t="n">
        <x:v>0.0017919500669494</x:v>
      </x:c>
      <x:c r="D67" s="0" t="n">
        <x:v>2.92003312984607E-05</x:v>
      </x:c>
    </x:row>
    <x:row r="68" spans="1:9">
      <x:c r="A68" s="0" t="n">
        <x:v>0.066</x:v>
      </x:c>
      <x:c r="B68" s="0" t="n">
        <x:v>0.0847588273788072</x:v>
      </x:c>
      <x:c r="C68" s="0" t="n">
        <x:v>0.00187544915262754</x:v>
      </x:c>
      <x:c r="D68" s="0" t="n">
        <x:v>3.10338214536945E-05</x:v>
      </x:c>
    </x:row>
    <x:row r="69" spans="1:9">
      <x:c r="A69" s="0" t="n">
        <x:v>0.067</x:v>
      </x:c>
      <x:c r="B69" s="0" t="n">
        <x:v>0.0873084125962137</x:v>
      </x:c>
      <x:c r="C69" s="0" t="n">
        <x:v>0.0019614797657743</x:v>
      </x:c>
      <x:c r="D69" s="0" t="n">
        <x:v>3.29520734473265E-05</x:v>
      </x:c>
    </x:row>
    <x:row r="70" spans="1:9">
      <x:c r="A70" s="0" t="n">
        <x:v>0.068</x:v>
      </x:c>
      <x:c r="B70" s="0" t="n">
        <x:v>0.0898940293147124</x:v>
      </x:c>
      <x:c r="C70" s="0" t="n">
        <x:v>0.00205007798833615</x:v>
      </x:c>
      <x:c r="D70" s="0" t="n">
        <x:v>3.49576368561877E-05</x:v>
      </x:c>
    </x:row>
    <x:row r="71" spans="1:9">
      <x:c r="A71" s="0" t="n">
        <x:v>0.069</x:v>
      </x:c>
      <x:c r="B71" s="0" t="n">
        <x:v>0.0925155754585826</x:v>
      </x:c>
      <x:c r="C71" s="0" t="n">
        <x:v>0.00214127980089462</x:v>
      </x:c>
      <x:c r="D71" s="0" t="n">
        <x:v>3.70530972884867E-05</x:v>
      </x:c>
    </x:row>
    <x:row r="72" spans="1:9">
      <x:c r="A72" s="0" t="n">
        <x:v>0.07</x:v>
      </x:c>
      <x:c r="B72" s="0" t="n">
        <x:v>0.0951729475336713</x:v>
      </x:c>
      <x:c r="C72" s="0" t="n">
        <x:v>0.0022351210812461</x:v>
      </x:c>
      <x:c r="D72" s="0" t="n">
        <x:v>3.92410762817481E-05</x:v>
      </x:c>
    </x:row>
    <x:row r="73" spans="1:9">
      <x:c r="A73" s="0" t="n">
        <x:v>0.071</x:v>
      </x:c>
      <x:c r="B73" s="0" t="n">
        <x:v>0.0978660406314793</x:v>
      </x:c>
      <x:c r="C73" s="0" t="n">
        <x:v>0.0023316376029852</x:v>
      </x:c>
      <x:c r="D73" s="0" t="n">
        <x:v>4.1524231199298E-05</x:v>
      </x:c>
    </x:row>
    <x:row r="74" spans="1:9">
      <x:c r="A74" s="0" t="n">
        <x:v>0.0720000000000001</x:v>
      </x:c>
      <x:c r="B74" s="0" t="n">
        <x:v>0.100594748433302</x:v>
      </x:c>
      <x:c r="C74" s="0" t="n">
        <x:v>0.00243086503409268</x:v>
      </x:c>
      <x:c r="D74" s="0" t="n">
        <x:v>4.3905255125376E-05</x:v>
      </x:c>
    </x:row>
    <x:row r="75" spans="1:9">
      <x:c r="A75" s="0" t="n">
        <x:v>0.0730000000000001</x:v>
      </x:c>
      <x:c r="B75" s="0" t="n">
        <x:v>0.103358963214428</x:v>
      </x:c>
      <x:c r="C75" s="0" t="n">
        <x:v>0.00253283893552715</x:v>
      </x:c>
      <x:c r="D75" s="0" t="n">
        <x:v>4.63868767588132E-05</x:v>
      </x:c>
    </x:row>
    <x:row r="76" spans="1:9">
      <x:c r="A76" s="0" t="n">
        <x:v>0.0740000000000001</x:v>
      </x:c>
      <x:c r="B76" s="0" t="n">
        <x:v>0.106158575848391</x:v>
      </x:c>
      <x:c r="C76" s="0" t="n">
        <x:v>0.00263759475982133</x:v>
      </x:c>
      <x:c r="D76" s="0" t="n">
        <x:v>4.89718603052895E-05</x:v>
      </x:c>
    </x:row>
    <x:row r="77" spans="1:9">
      <x:c r="A77" s="0" t="n">
        <x:v>0.0750000000000001</x:v>
      </x:c>
      <x:c r="B77" s="0" t="n">
        <x:v>0.108993475811278</x:v>
      </x:c>
      <x:c r="C77" s="0" t="n">
        <x:v>0.00274516784968239</x:v>
      </x:c>
      <x:c r="D77" s="0" t="n">
        <x:v>5.16630053682293E-05</x:v>
      </x:c>
    </x:row>
    <x:row r="78" spans="1:9">
      <x:c r="A78" s="0" t="n">
        <x:v>0.0760000000000001</x:v>
      </x:c>
      <x:c r="B78" s="0" t="n">
        <x:v>0.111863551186092</x:v>
      </x:c>
      <x:c r="C78" s="0" t="n">
        <x:v>0.00285559343659664</x:v>
      </x:c>
      <x:c r="D78" s="0" t="n">
        <x:v>5.44631468382734E-05</x:v>
      </x:c>
    </x:row>
    <x:row r="79" spans="1:9">
      <x:c r="A79" s="0" t="n">
        <x:v>0.0770000000000001</x:v>
      </x:c>
      <x:c r="B79" s="0" t="n">
        <x:v>0.114768688667172</x:v>
      </x:c>
      <x:c r="C79" s="0" t="n">
        <x:v>0.00296890663943872</x:v>
      </x:c>
      <x:c r="D79" s="0" t="n">
        <x:v>5.73751547813503E-05</x:v>
      </x:c>
    </x:row>
    <x:row r="80" spans="1:9">
      <x:c r="A80" s="0" t="n">
        <x:v>0.0780000000000001</x:v>
      </x:c>
      <x:c r="B80" s="0" t="n">
        <x:v>0.117708773564664</x:v>
      </x:c>
      <x:c r="C80" s="0" t="n">
        <x:v>0.00308514246308512</x:v>
      </x:c>
      <x:c r="D80" s="0" t="n">
        <x:v>6.04019343253881E-05</x:v>
      </x:c>
    </x:row>
    <x:row r="81" spans="1:9">
      <x:c r="A81" s="0" t="n">
        <x:v>0.0790000000000001</x:v>
      </x:c>
      <x:c r="B81" s="0" t="n">
        <x:v>0.120683689809052</x:v>
      </x:c>
      <x:c r="C81" s="0" t="n">
        <x:v>0.00320433579703227</x:v>
      </x:c>
      <x:c r="D81" s="0" t="n">
        <x:v>6.35464255456067E-05</x:v>
      </x:c>
    </x:row>
    <x:row r="82" spans="1:9">
      <x:c r="A82" s="0" t="n">
        <x:v>0.0800000000000001</x:v>
      </x:c>
      <x:c r="B82" s="0" t="n">
        <x:v>0.123693319955735</x:v>
      </x:c>
      <x:c r="C82" s="0" t="n">
        <x:v>0.00332652141401921</x:v>
      </x:c>
      <x:c r="D82" s="0" t="n">
        <x:v>6.6811603348464E-05</x:v>
      </x:c>
    </x:row>
    <x:row r="83" spans="1:9">
      <x:c r="A83" s="0" t="n">
        <x:v>0.0810000000000001</x:v>
      </x:c>
      <x:c r="B83" s="0" t="n">
        <x:v>0.126737545189668</x:v>
      </x:c>
      <x:c r="C83" s="0" t="n">
        <x:v>0.0034517339686547</x:v>
      </x:c>
      <x:c r="D83" s="0" t="n">
        <x:v>7.02004773542106E-05</x:v>
      </x:c>
    </x:row>
    <x:row r="84" spans="1:9">
      <x:c r="A84" s="0" t="n">
        <x:v>0.0820000000000001</x:v>
      </x:c>
      <x:c r="B84" s="0" t="n">
        <x:v>0.129816245330053</x:v>
      </x:c>
      <x:c r="C84" s="0" t="n">
        <x:v>0.00358000799604915</x:v>
      </x:c>
      <x:c r="D84" s="0" t="n">
        <x:v>7.37160917780587E-05</x:v>
      </x:c>
    </x:row>
    <x:row r="85" spans="1:9">
      <x:c r="A85" s="0" t="n">
        <x:v>0.0830000000000001</x:v>
      </x:c>
      <x:c r="B85" s="0" t="n">
        <x:v>0.132929298835078</x:v>
      </x:c>
      <x:c r="C85" s="0" t="n">
        <x:v>0.0037113779104514</x:v>
      </x:c>
      <x:c r="D85" s="0" t="n">
        <x:v>7.7361525310024E-05</x:v>
      </x:c>
    </x:row>
    <x:row r="86" spans="1:9">
      <x:c r="A86" s="0" t="n">
        <x:v>0.0840000000000001</x:v>
      </x:c>
      <x:c r="B86" s="0" t="n">
        <x:v>0.136076582806723</x:v>
      </x:c>
      <x:c r="C86" s="0" t="n">
        <x:v>0.00384587800388987</x:v>
      </x:c>
      <x:c r="D86" s="0" t="n">
        <x:v>8.11398909933721E-05</x:v>
      </x:c>
    </x:row>
    <x:row r="87" spans="1:9">
      <x:c r="A87" s="0" t="n">
        <x:v>0.0850000000000001</x:v>
      </x:c>
      <x:c r="B87" s="0" t="n">
        <x:v>0.139257972995604</x:v>
      </x:c>
      <x:c r="C87" s="0" t="n">
        <x:v>0.00398354244481889</x:v>
      </x:c>
      <x:c r="D87" s="0" t="n">
        <x:v>8.50543361017146E-05</x:v>
      </x:c>
    </x:row>
    <x:row r="88" spans="1:9">
      <x:c r="A88" s="0" t="n">
        <x:v>0.0860000000000001</x:v>
      </x:c>
      <x:c r="B88" s="0" t="n">
        <x:v>0.142473343805885</x:v>
      </x:c>
      <x:c r="C88" s="0" t="n">
        <x:v>0.00412440527676978</x:v>
      </x:c>
      <x:c r="D88" s="0" t="n">
        <x:v>8.91080420147794E-05</x:v>
      </x:c>
    </x:row>
    <x:row r="89" spans="1:9">
      <x:c r="A89" s="0" t="n">
        <x:v>0.0870000000000001</x:v>
      </x:c>
      <x:c r="B89" s="0" t="n">
        <x:v>0.145722568300232</x:v>
      </x:c>
      <x:c r="C89" s="0" t="n">
        <x:v>0.00426850041700686</x:v>
      </x:c>
      <x:c r="D89" s="0" t="n">
        <x:v>9.3304224092794E-05</x:v>
      </x:c>
    </x:row>
    <x:row r="90" spans="1:9">
      <x:c r="A90" s="0" t="n">
        <x:v>0.0880000000000001</x:v>
      </x:c>
      <x:c r="B90" s="0" t="n">
        <x:v>0.149005518204824</x:v>
      </x:c>
      <x:c r="C90" s="0" t="n">
        <x:v>0.00441586165518845</x:v>
      </x:c>
      <x:c r="D90" s="0" t="n">
        <x:v>9.7646131549569E-05</x:v>
      </x:c>
    </x:row>
    <x:row r="91" spans="1:9">
      <x:c r="A91" s="0" t="n">
        <x:v>0.0890000000000001</x:v>
      </x:c>
      <x:c r="B91" s="0" t="n">
        <x:v>0.152322063914422</x:v>
      </x:c>
      <x:c r="C91" s="0" t="n">
        <x:v>0.00456652265203292</x:v>
      </x:c>
      <x:c r="D91" s="0" t="n">
        <x:v>0.000102137047324202</x:v>
      </x:c>
    </x:row>
    <x:row r="92" spans="1:9">
      <x:c r="A92" s="0" t="n">
        <x:v>0.0900000000000001</x:v>
      </x:c>
      <x:c r="B92" s="0" t="n">
        <x:v>0.155672074497479</x:v>
      </x:c>
      <x:c r="C92" s="0" t="n">
        <x:v>0.00472051693798979</x:v>
      </x:c>
      <x:c r="D92" s="0" t="n">
        <x:v>0.000106780287951496</x:v>
      </x:c>
    </x:row>
    <x:row r="93" spans="1:9">
      <x:c r="A93" s="0" t="n">
        <x:v>0.0910000000000001</x:v>
      </x:c>
      <x:c r="B93" s="0" t="n">
        <x:v>0.159055417701314</x:v>
      </x:c>
      <x:c r="C93" s="0" t="n">
        <x:v>0.0048778779119161</x:v>
      </x:c>
      <x:c r="D93" s="0" t="n">
        <x:v>0.000111579203431011</x:v>
      </x:c>
    </x:row>
    <x:row r="94" spans="1:9">
      <x:c r="A94" s="0" t="n">
        <x:v>0.0920000000000001</x:v>
      </x:c>
      <x:c r="B94" s="0" t="n">
        <x:v>0.162471959957331</x:v>
      </x:c>
      <x:c r="C94" s="0" t="n">
        <x:v>0.00503863883975771</x:v>
      </x:c>
      <x:c r="D94" s="0" t="n">
        <x:v>0.000116537177094822</x:v>
      </x:c>
    </x:row>
    <x:row r="95" spans="1:9">
      <x:c r="A95" s="0" t="n">
        <x:v>0.0930000000000001</x:v>
      </x:c>
      <x:c r="B95" s="0" t="n">
        <x:v>0.16592156638629</x:v>
      </x:c>
      <x:c r="C95" s="0" t="n">
        <x:v>0.00520283285323625</x:v>
      </x:c>
      <x:c r="D95" s="0" t="n">
        <x:v>0.000121657625473947</x:v>
      </x:c>
    </x:row>
    <x:row r="96" spans="1:9">
      <x:c r="A96" s="0" t="n">
        <x:v>0.0940000000000001</x:v>
      </x:c>
      <x:c r="B96" s="0" t="n">
        <x:v>0.169404100803637</x:v>
      </x:c>
      <x:c r="C96" s="0" t="n">
        <x:v>0.00537049294854086</x:v>
      </x:c>
      <x:c r="D96" s="0" t="n">
        <x:v>0.00012694399816346</x:v>
      </x:c>
    </x:row>
    <x:row r="97" spans="1:9">
      <x:c r="A97" s="0" t="n">
        <x:v>0.0950000000000001</x:v>
      </x:c>
      <x:c r="B97" s="0" t="n">
        <x:v>0.172919425724877</x:v>
      </x:c>
      <x:c r="C97" s="0" t="n">
        <x:v>0.00554165198502587</x:v>
      </x:c>
      <x:c r="D97" s="0" t="n">
        <x:v>0.000132399777686324</x:v>
      </x:c>
    </x:row>
    <x:row r="98" spans="1:9">
      <x:c r="A98" s="0" t="n">
        <x:v>0.0960000000000001</x:v>
      </x:c>
      <x:c r="B98" s="0" t="n">
        <x:v>0.176467402370999</x:v>
      </x:c>
      <x:c r="C98" s="0" t="n">
        <x:v>0.00571634268391324</x:v>
      </x:c>
      <x:c r="D98" s="0" t="n">
        <x:v>0.000138028479355897</x:v>
      </x:c>
    </x:row>
    <x:row r="99" spans="1:9">
      <x:c r="A99" s="0" t="n">
        <x:v>0.0970000000000001</x:v>
      </x:c>
      <x:c r="B99" s="0" t="n">
        <x:v>0.180047890673963</x:v>
      </x:c>
      <x:c r="C99" s="0" t="n">
        <x:v>0.00589459762700105</x:v>
      </x:c>
      <x:c r="D99" s="0" t="n">
        <x:v>0.00014383365113715</x:v>
      </x:c>
    </x:row>
    <x:row r="100" spans="1:9">
      <x:c r="A100" s="0" t="n">
        <x:v>0.0980000000000001</x:v>
      </x:c>
      <x:c r="B100" s="0" t="n">
        <x:v>0.18366074928222</x:v>
      </x:c>
      <x:c r="C100" s="0" t="n">
        <x:v>0.00607644925537713</x:v>
      </x:c>
      <x:c r="D100" s="0" t="n">
        <x:v>0.00014981887350661</x:v>
      </x:c>
    </x:row>
    <x:row r="101" spans="1:9">
      <x:c r="A101" s="0" t="n">
        <x:v>0.0990000000000001</x:v>
      </x:c>
      <x:c r="B101" s="0" t="n">
        <x:v>0.187305835566298</x:v>
      </x:c>
      <x:c r="C101" s="0" t="n">
        <x:v>0.00626192986813824</x:v>
      </x:c>
      <x:c r="D101" s="0" t="n">
        <x:v>0.000155987759310999</x:v>
      </x:c>
    </x:row>
    <x:row r="102" spans="1:9">
      <x:c r="A102" s="0" t="n">
        <x:v>0.1</x:v>
      </x:c>
      <x:c r="B102" s="0" t="n">
        <x:v>0.190983005624432</x:v>
      </x:c>
      <x:c r="C102" s="0" t="n">
        <x:v>0.00645107162111516</x:v>
      </x:c>
      <x:c r="D102" s="0" t="n">
        <x:v>0.000162343953624607</x:v>
      </x:c>
    </x:row>
    <x:row r="103" spans="1:9">
      <x:c r="A103" s="0" t="n">
        <x:v>0.101</x:v>
      </x:c>
      <x:c r="B103" s="0" t="n">
        <x:v>0.194692114288246</x:v>
      </x:c>
      <x:c r="C103" s="0" t="n">
        <x:v>0.006643906525603</x:v>
      </x:c>
      <x:c r="D103" s="0" t="n">
        <x:v>0.000168891133605394</x:v>
      </x:c>
    </x:row>
    <x:row r="104" spans="1:9">
      <x:c r="A104" s="0" t="n">
        <x:v>0.102</x:v>
      </x:c>
      <x:c r="B104" s="0" t="n">
        <x:v>0.198433015128479</x:v>
      </x:c>
      <x:c r="C104" s="0" t="n">
        <x:v>0.00684046644709775</x:v>
      </x:c>
      <x:c r="D104" s="0" t="n">
        <x:v>0.000175633008349825</x:v>
      </x:c>
    </x:row>
    <x:row r="105" spans="1:9">
      <x:c r="A105" s="0" t="n">
        <x:v>0.103</x:v>
      </x:c>
      <x:c r="B105" s="0" t="n">
        <x:v>0.202205560460772</x:v>
      </x:c>
      <x:c r="C105" s="0" t="n">
        <x:v>0.00704078310403787</x:v>
      </x:c>
      <x:c r="D105" s="0" t="n">
        <x:v>0.000182573318746431</x:v>
      </x:c>
    </x:row>
    <x:row r="106" spans="1:9">
      <x:c r="A106" s="0" t="n">
        <x:v>0.104</x:v>
      </x:c>
      <x:c r="B106" s="0" t="n">
        <x:v>0.206009601351496</x:v>
      </x:c>
      <x:c r="C106" s="0" t="n">
        <x:v>0.00724488806655256</x:v>
      </x:c>
      <x:c r="D106" s="0" t="n">
        <x:v>0.000189715837328133</x:v>
      </x:c>
    </x:row>
    <x:row r="107" spans="1:9">
      <x:c r="A107" s="0" t="n">
        <x:v>0.105</x:v>
      </x:c>
      <x:c r="B107" s="0" t="n">
        <x:v>0.209844987623628</x:v>
      </x:c>
      <x:c r="C107" s="0" t="n">
        <x:v>0.00745281275521509</x:v>
      </x:c>
      <x:c r="D107" s="0" t="n">
        <x:v>0.000197064368123307</x:v>
      </x:c>
    </x:row>
    <x:row r="108" spans="1:9">
      <x:c r="A108" s="0" t="n">
        <x:v>0.106</x:v>
      </x:c>
      <x:c r="B108" s="0" t="n">
        <x:v>0.213711567862687</x:v>
      </x:c>
      <x:c r="C108" s="0" t="n">
        <x:v>0.00766458843980247</x:v>
      </x:c>
      <x:c r="D108" s="0" t="n">
        <x:v>0.000204622746505608</x:v>
      </x:c>
    </x:row>
    <x:row r="109" spans="1:9">
      <x:c r="A109" s="0" t="n">
        <x:v>0.107</x:v>
      </x:c>
      <x:c r="B109" s="0" t="n">
        <x:v>0.217609189422705</x:v>
      </x:c>
      <x:c r="C109" s="0" t="n">
        <x:v>0.00788024623806107</x:v>
      </x:c>
      <x:c r="D109" s="0" t="n">
        <x:v>0.000212394839042557</x:v>
      </x:c>
    </x:row>
    <x:row r="110" spans="1:9">
      <x:c r="A110" s="0" t="n">
        <x:v>0.108</x:v>
      </x:c>
      <x:c r="B110" s="0" t="n">
        <x:v>0.221537698432257</x:v>
      </x:c>
      <x:c r="C110" s="0" t="n">
        <x:v>0.00809981711447795</x:v>
      </x:c>
      <x:c r="D110" s="0" t="n">
        <x:v>0.000220384543342886</x:v>
      </x:c>
    </x:row>
    <x:row r="111" spans="1:9">
      <x:c r="A111" s="0" t="n">
        <x:v>0.109</x:v>
      </x:c>
      <x:c r="B111" s="0" t="n">
        <x:v>0.225496939800534</x:v>
      </x:c>
      <x:c r="C111" s="0" t="n">
        <x:v>0.00832333187905864</x:v>
      </x:c>
      <x:c r="D111" s="0" t="n">
        <x:v>0.00022859578790268</x:v>
      </x:c>
    </x:row>
    <x:row r="112" spans="1:9">
      <x:c r="A112" s="0" t="n">
        <x:v>0.11</x:v>
      </x:c>
      <x:c r="B112" s="0" t="n">
        <x:v>0.229486757223465</x:v>
      </x:c>
      <x:c r="C112" s="0" t="n">
        <x:v>0.00855082118611066</x:v>
      </x:c>
      <x:c r="D112" s="0" t="n">
        <x:v>0.000237032531950291</x:v>
      </x:c>
    </x:row>
    <x:row r="113" spans="1:9">
      <x:c r="A113" s="0" t="n">
        <x:v>0.111</x:v>
      </x:c>
      <x:c r="B113" s="0" t="n">
        <x:v>0.233506993189892</x:v>
      </x:c>
      <x:c r="C113" s="0" t="n">
        <x:v>0.00878231553303341</x:v>
      </x:c>
      <x:c r="D113" s="0" t="n">
        <x:v>0.000245698765290006</x:v>
      </x:c>
    </x:row>
    <x:row r="114" spans="1:9">
      <x:c r="A114" s="0" t="n">
        <x:v>0.112</x:v>
      </x:c>
      <x:c r="B114" s="0" t="n">
        <x:v>0.237557488987781</x:v>
      </x:c>
      <x:c r="C114" s="0" t="n">
        <x:v>0.0090178452591142</x:v>
      </x:c>
      <x:c r="D114" s="0" t="n">
        <x:v>0.00025459850814457</x:v>
      </x:c>
    </x:row>
    <x:row r="115" spans="1:9">
      <x:c r="A115" s="0" t="n">
        <x:v>0.113</x:v>
      </x:c>
      <x:c r="B115" s="0" t="n">
        <x:v>0.241638084710494</x:v>
      </x:c>
      <x:c r="C115" s="0" t="n">
        <x:v>0.00925744054433046</x:v>
      </x:c>
      <x:c r="D115" s="0" t="n">
        <x:v>0.000263735810996453</x:v>
      </x:c>
    </x:row>
    <x:row r="116" spans="1:9">
      <x:c r="A116" s="0" t="n">
        <x:v>0.114</x:v>
      </x:c>
      <x:c r="B116" s="0" t="n">
        <x:v>0.245748619263098</x:v>
      </x:c>
      <x:c r="C116" s="0" t="n">
        <x:v>0.00950113140815828</x:v>
      </x:c>
      <x:c r="D116" s="0" t="n">
        <x:v>0.00027311475442796</x:v>
      </x:c>
    </x:row>
    <x:row r="117" spans="1:9">
      <x:c r="A117" s="0" t="n">
        <x:v>0.115</x:v>
      </x:c>
      <x:c r="B117" s="0" t="n">
        <x:v>0.249888930368729</x:v>
      </x:c>
      <x:c r="C117" s="0" t="n">
        <x:v>0.00974894770838738</x:v>
      </x:c>
      <x:c r="D117" s="0" t="n">
        <x:v>0.000282739448960109</x:v>
      </x:c>
    </x:row>
    <x:row r="118" spans="1:9">
      <x:c r="A118" s="0" t="n">
        <x:v>0.116</x:v>
      </x:c>
      <x:c r="B118" s="0" t="n">
        <x:v>0.254058854574993</x:v>
      </x:c>
      <x:c r="C118" s="0" t="n">
        <x:v>0.0100009191399423</x:v>
      </x:c>
      <x:c r="D118" s="0" t="n">
        <x:v>0.000292614034890393</x:v>
      </x:c>
    </x:row>
    <x:row r="119" spans="1:9">
      <x:c r="A119" s="0" t="n">
        <x:v>0.117</x:v>
      </x:c>
      <x:c r="B119" s="0" t="n">
        <x:v>0.258258227260422</x:v>
      </x:c>
      <x:c r="C119" s="0" t="n">
        <x:v>0.01025707523371</x:v>
      </x:c>
      <x:c r="D119" s="0" t="n">
        <x:v>0.0003027426821293</x:v>
      </x:c>
    </x:row>
    <x:row r="120" spans="1:9">
      <x:c r="A120" s="0" t="n">
        <x:v>0.118</x:v>
      </x:c>
      <x:c r="B120" s="0" t="n">
        <x:v>0.262486882640974</x:v>
      </x:c>
      <x:c r="C120" s="0" t="n">
        <x:v>0.0105174453553743</x:v>
      </x:c>
      <x:c r="D120" s="0" t="n">
        <x:v>0.000313129590035694</x:v>
      </x:c>
    </x:row>
    <x:row r="121" spans="1:9">
      <x:c r="A121" s="0" t="n">
        <x:v>0.119</x:v>
      </x:c>
      <x:c r="B121" s="0" t="n">
        <x:v>0.266744653776574</x:v>
      </x:c>
      <x:c r="C121" s="0" t="n">
        <x:v>0.0107820587042564</x:v>
      </x:c>
      <x:c r="D121" s="0" t="n">
        <x:v>0.000323778987251049</x:v>
      </x:c>
    </x:row>
    <x:row r="122" spans="1:9">
      <x:c r="A122" s="0" t="n">
        <x:v>0.12</x:v>
      </x:c>
      <x:c r="B122" s="0" t="n">
        <x:v>0.271031372577708</x:v>
      </x:c>
      <x:c r="C122" s="0" t="n">
        <x:v>0.011050944312162</x:v>
      </x:c>
      <x:c r="D122" s="0" t="n">
        <x:v>0.000334695131532492</x:v>
      </x:c>
    </x:row>
    <x:row r="123" spans="1:9">
      <x:c r="A123" s="0" t="n">
        <x:v>0.121</x:v>
      </x:c>
      <x:c r="B123" s="0" t="n">
        <x:v>0.275346869812059</x:v>
      </x:c>
      <x:c r="C123" s="0" t="n">
        <x:v>0.0113241310422355</x:v>
      </x:c>
      <x:c r="D123" s="0" t="n">
        <x:v>0.000345882309584721</x:v>
      </x:c>
    </x:row>
    <x:row r="124" spans="1:9">
      <x:c r="A124" s="0" t="n">
        <x:v>0.122</x:v>
      </x:c>
      <x:c r="B124" s="0" t="n">
        <x:v>0.279690975111185</x:v>
      </x:c>
      <x:c r="C124" s="0" t="n">
        <x:v>0.0116016475878203</x:v>
      </x:c>
      <x:c r="D124" s="0" t="n">
        <x:v>0.000357344836890774</x:v>
      </x:c>
    </x:row>
    <x:row r="125" spans="1:9">
      <x:c r="A125" s="0" t="n">
        <x:v>0.123</x:v>
      </x:c>
      <x:c r="B125" s="0" t="n">
        <x:v>0.284063516977246</x:v>
      </x:c>
      <x:c r="C125" s="0" t="n">
        <x:v>0.011883522471326</x:v>
      </x:c>
      <x:c r="D125" s="0" t="n">
        <x:v>0.000369087057541656</x:v>
      </x:c>
    </x:row>
    <x:row r="126" spans="1:9">
      <x:c r="A126" s="0" t="n">
        <x:v>0.124</x:v>
      </x:c>
      <x:c r="B126" s="0" t="n">
        <x:v>0.288464322789778</x:v>
      </x:c>
      <x:c r="C126" s="0" t="n">
        <x:v>0.0121697840431027</x:v>
      </x:c>
      <x:c r="D126" s="0" t="n">
        <x:v>0.00038111334406485</x:v>
      </x:c>
    </x:row>
    <x:row r="127" spans="1:9">
      <x:c r="A127" s="0" t="n">
        <x:v>0.125</x:v>
      </x:c>
      <x:c r="B127" s="0" t="n">
        <x:v>0.292893218812501</x:v>
      </x:c>
      <x:c r="C127" s="0" t="n">
        <x:v>0.0124604604803213</x:v>
      </x:c>
      <x:c r="D127" s="0" t="n">
        <x:v>0.000393428097251691</x:v>
      </x:c>
    </x:row>
    <x:row r="128" spans="1:9">
      <x:c r="A128" s="0" t="n">
        <x:v>0.126</x:v>
      </x:c>
      <x:c r="B128" s="0" t="n">
        <x:v>0.297350030200185</x:v>
      </x:c>
      <x:c r="C128" s="0" t="n">
        <x:v>0.0127555797858616</x:v>
      </x:c>
      <x:c r="D128" s="0" t="n">
        <x:v>0.000406035745983631</x:v>
      </x:c>
    </x:row>
    <x:row r="129" spans="1:9">
      <x:c r="A129" s="0" t="n">
        <x:v>0.127</x:v>
      </x:c>
      <x:c r="B129" s="0" t="n">
        <x:v>0.301834581005547</x:v>
      </x:c>
      <x:c r="C129" s="0" t="n">
        <x:v>0.0130551697872064</x:v>
      </x:c>
      <x:c r="D129" s="0" t="n">
        <x:v>0.000418940747057392</x:v>
      </x:c>
    </x:row>
    <x:row r="130" spans="1:9">
      <x:c r="A130" s="0" t="n">
        <x:v>0.128</x:v>
      </x:c>
      <x:c r="B130" s="0" t="n">
        <x:v>0.3063466941862</x:v>
      </x:c>
      <x:c r="C130" s="0" t="n">
        <x:v>0.0133592581353432</x:v>
      </x:c>
      <x:c r="D130" s="0" t="n">
        <x:v>0.000432147585009031</x:v>
      </x:c>
    </x:row>
    <x:row r="131" spans="1:9">
      <x:c r="A131" s="0" t="n">
        <x:v>0.129</x:v>
      </x:c>
      <x:c r="B131" s="0" t="n">
        <x:v>0.310886191611642</x:v>
      </x:c>
      <x:c r="C131" s="0" t="n">
        <x:v>0.0136678723036724</x:v>
      </x:c>
      <x:c r="D131" s="0" t="n">
        <x:v>0.000445660771936884</x:v>
      </x:c>
    </x:row>
    <x:row r="132" spans="1:9">
      <x:c r="A132" s="0" t="n">
        <x:v>0.13</x:v>
      </x:c>
      <x:c r="B132" s="0" t="n">
        <x:v>0.315452894070287</x:v>
      </x:c>
      <x:c r="C132" s="0" t="n">
        <x:v>0.0139810395869228</x:v>
      </x:c>
      <x:c r="D132" s="0" t="n">
        <x:v>0.000459484847323436</x:v>
      </x:c>
    </x:row>
    <x:row r="133" spans="1:9">
      <x:c r="A133" s="0" t="n">
        <x:v>0.131</x:v>
      </x:c>
      <x:c r="B133" s="0" t="n">
        <x:v>0.320046621276541</x:v>
      </x:c>
      <x:c r="C133" s="0" t="n">
        <x:v>0.014298787100074</x:v>
      </x:c>
      <x:c r="D133" s="0" t="n">
        <x:v>0.000473624377856128</x:v>
      </x:c>
    </x:row>
    <x:row r="134" spans="1:9">
      <x:c r="A134" s="0" t="n">
        <x:v>0.132</x:v>
      </x:c>
      <x:c r="B134" s="0" t="n">
        <x:v>0.324667191877921</x:v>
      </x:c>
      <x:c r="C134" s="0" t="n">
        <x:v>0.014621141777286</x:v>
      </x:c>
      <x:c r="D134" s="0" t="n">
        <x:v>0.000488083957247052</x:v>
      </x:c>
    </x:row>
    <x:row r="135" spans="1:9">
      <x:c r="A135" s="0" t="n">
        <x:v>0.133</x:v>
      </x:c>
      <x:c r="B135" s="0" t="n">
        <x:v>0.32931442346221</x:v>
      </x:c>
      <x:c r="C135" s="0" t="n">
        <x:v>0.0149481303708359</x:v>
      </x:c>
      <x:c r="D135" s="0" t="n">
        <x:v>0.000502868206051608</x:v>
      </x:c>
    </x:row>
    <x:row r="136" spans="1:9">
      <x:c r="A136" s="0" t="n">
        <x:v>0.134</x:v>
      </x:c>
      <x:c r="B136" s="0" t="n">
        <x:v>0.333988132564664</x:v>
      </x:c>
      <x:c r="C136" s="0" t="n">
        <x:v>0.0152797794500615</x:v>
      </x:c>
      <x:c r="D136" s="0" t="n">
        <x:v>0.000517981771486091</x:v>
      </x:c>
    </x:row>
    <x:row r="137" spans="1:9">
      <x:c r="A137" s="0" t="n">
        <x:v>0.135</x:v>
      </x:c>
      <x:c r="B137" s="0" t="n">
        <x:v>0.338688134675248</x:v>
      </x:c>
      <x:c r="C137" s="0" t="n">
        <x:v>0.0156161154003128</x:v>
      </x:c>
      <x:c r="D137" s="0" t="n">
        <x:v>0.000533429327244228</x:v>
      </x:c>
    </x:row>
    <x:row r="138" spans="1:9">
      <x:c r="A138" s="0" t="n">
        <x:v>0.136</x:v>
      </x:c>
      <x:c r="B138" s="0" t="n">
        <x:v>0.343414244245928</x:v>
      </x:c>
      <x:c r="C138" s="0" t="n">
        <x:v>0.0159571644219101</x:v>
      </x:c>
      <x:c r="D138" s="0" t="n">
        <x:v>0.000549215573312665</x:v>
      </x:c>
    </x:row>
    <x:row r="139" spans="1:9">
      <x:c r="A139" s="0" t="n">
        <x:v>0.137</x:v>
      </x:c>
      <x:c r="B139" s="0" t="n">
        <x:v>0.34816627469799</x:v>
      </x:c>
      <x:c r="C139" s="0" t="n">
        <x:v>0.0163029525291098</x:v>
      </x:c>
      <x:c r="D139" s="0" t="n">
        <x:v>0.000565345235785432</x:v>
      </x:c>
    </x:row>
    <x:row r="140" spans="1:9">
      <x:c r="A140" s="0" t="n">
        <x:v>0.138</x:v>
      </x:c>
      <x:c r="B140" s="0" t="n">
        <x:v>0.352944038429409</x:v>
      </x:c>
      <x:c r="C140" s="0" t="n">
        <x:v>0.0166535055490772</x:v>
      </x:c>
      <x:c r="D140" s="0" t="n">
        <x:v>0.000581823066677339</x:v>
      </x:c>
    </x:row>
    <x:row r="141" spans="1:9">
      <x:c r="A141" s="0" t="n">
        <x:v>0.139</x:v>
      </x:c>
      <x:c r="B141" s="0" t="n">
        <x:v>0.357747346822254</x:v>
      </x:c>
      <x:c r="C141" s="0" t="n">
        <x:v>0.017008849120867</x:v>
      </x:c>
      <x:c r="D141" s="0" t="n">
        <x:v>0.000598653843736401</x:v>
      </x:c>
    </x:row>
    <x:row r="142" spans="1:9">
      <x:c r="A142" s="0" t="n">
        <x:v>0.14</x:v>
      </x:c>
      <x:c r="B142" s="0" t="n">
        <x:v>0.362576010250133</x:v>
      </x:c>
      <x:c r="C142" s="0" t="n">
        <x:v>0.0173690086944111</x:v>
      </x:c>
      <x:c r="D142" s="0" t="n">
        <x:v>0.000615842370255214</x:v>
      </x:c>
    </x:row>
    <x:row r="143" spans="1:9">
      <x:c r="A143" s="0" t="n">
        <x:v>0.141</x:v>
      </x:c>
      <x:c r="B143" s="0" t="n">
        <x:v>0.367429838085682</x:v>
      </x:c>
      <x:c r="C143" s="0" t="n">
        <x:v>0.0177340095295142</x:v>
      </x:c>
      <x:c r="D143" s="0" t="n">
        <x:v>0.000633393474881314</x:v>
      </x:c>
    </x:row>
    <x:row r="144" spans="1:9">
      <x:c r="A144" s="0" t="n">
        <x:v>0.142</x:v>
      </x:c>
      <x:c r="B144" s="0" t="n">
        <x:v>0.37230863870809</x:v>
      </x:c>
      <x:c r="C144" s="0" t="n">
        <x:v>0.0181038766948557</x:v>
      </x:c>
      <x:c r="D144" s="0" t="n">
        <x:v>0.00065131201142657</x:v>
      </x:c>
    </x:row>
    <x:row r="145" spans="1:9">
      <x:c r="A145" s="0" t="n">
        <x:v>0.143</x:v>
      </x:c>
      <x:c r="B145" s="0" t="n">
        <x:v>0.377212219510662</x:v>
      </x:c>
      <x:c r="C145" s="0" t="n">
        <x:v>0.0184786350670013</x:v>
      </x:c>
      <x:c r="D145" s="0" t="n">
        <x:v>0.000669602858675557</x:v>
      </x:c>
    </x:row>
    <x:row r="146" spans="1:9">
      <x:c r="A146" s="0" t="n">
        <x:v>0.144</x:v>
      </x:c>
      <x:c r="B146" s="0" t="n">
        <x:v>0.382140386908425</x:v>
      </x:c>
      <x:c r="C146" s="0" t="n">
        <x:v>0.0188583093294196</x:v>
      </x:c>
      <x:c r="D146" s="0" t="n">
        <x:v>0.000688270920192942</x:v>
      </x:c>
    </x:row>
    <x:row r="147" spans="1:9">
      <x:c r="A147" s="0" t="n">
        <x:v>0.145</x:v>
      </x:c>
      <x:c r="B147" s="0" t="n">
        <x:v>0.387092946345766</x:v>
      </x:c>
      <x:c r="C147" s="0" t="n">
        <x:v>0.0192429239715087</x:v>
      </x:c>
      <x:c r="D147" s="0" t="n">
        <x:v>0.00070732112412991</x:v>
      </x:c>
    </x:row>
    <x:row r="148" spans="1:9">
      <x:c r="A148" s="0" t="n">
        <x:v>0.146</x:v>
      </x:c>
      <x:c r="B148" s="0" t="n">
        <x:v>0.392069702304121</x:v>
      </x:c>
      <x:c r="C148" s="0" t="n">
        <x:v>0.0196325032876287</x:v>
      </x:c>
      <x:c r="D148" s="0" t="n">
        <x:v>0.000726758423029606</x:v>
      </x:c>
    </x:row>
    <x:row r="149" spans="1:9">
      <x:c r="A149" s="0" t="n">
        <x:v>0.147</x:v>
      </x:c>
      <x:c r="B149" s="0" t="n">
        <x:v>0.397070458309686</x:v>
      </x:c>
      <x:c r="C149" s="0" t="n">
        <x:v>0.0200270713761432</x:v>
      </x:c>
      <x:c r="D149" s="0" t="n">
        <x:v>0.000746587793631615</x:v>
      </x:c>
    </x:row>
    <x:row r="150" spans="1:9">
      <x:c r="A150" s="0" t="n">
        <x:v>0.148</x:v>
      </x:c>
      <x:c r="B150" s="0" t="n">
        <x:v>0.402095016941175</x:v>
      </x:c>
      <x:c r="C150" s="0" t="n">
        <x:v>0.0204266521384672</x:v>
      </x:c>
      <x:c r="D150" s="0" t="n">
        <x:v>0.00076681423667549</x:v>
      </x:c>
    </x:row>
    <x:row r="151" spans="1:9">
      <x:c r="A151" s="0" t="n">
        <x:v>0.149</x:v>
      </x:c>
      <x:c r="B151" s="0" t="n">
        <x:v>0.407143179837618</x:v>
      </x:c>
      <x:c r="C151" s="0" t="n">
        <x:v>0.0208312692781242</x:v>
      </x:c>
      <x:c r="D151" s="0" t="n">
        <x:v>0.000787442776703336</x:v>
      </x:c>
    </x:row>
    <x:row r="152" spans="1:9">
      <x:c r="A152" s="0" t="n">
        <x:v>0.15</x:v>
      </x:c>
      <x:c r="B152" s="0" t="n">
        <x:v>0.412214747706188</x:v>
      </x:c>
      <x:c r="C152" s="0" t="n">
        <x:v>0.0212409462998101</x:v>
      </x:c>
      <x:c r="D152" s="0" t="n">
        <x:v>0.000808478461861435</x:v>
      </x:c>
    </x:row>
    <x:row r="153" spans="1:9">
      <x:c r="A153" s="0" t="n">
        <x:v>0.151</x:v>
      </x:c>
      <x:c r="B153" s="0" t="n">
        <x:v>0.417309520330069</x:v>
      </x:c>
      <x:c r="C153" s="0" t="n">
        <x:v>0.0216557065084652</x:v>
      </x:c>
      <x:c r="D153" s="0" t="n">
        <x:v>0.000829926363700975</x:v>
      </x:c>
    </x:row>
    <x:row r="154" spans="1:9">
      <x:c r="A154" s="0" t="n">
        <x:v>0.152</x:v>
      </x:c>
      <x:c r="B154" s="0" t="n">
        <x:v>0.42242729657636</x:v>
      </x:c>
      <x:c r="C154" s="0" t="n">
        <x:v>0.0220755730083544</x:v>
      </x:c>
      <x:c r="D154" s="0" t="n">
        <x:v>0.000851791576977826</x:v>
      </x:c>
    </x:row>
    <x:row r="155" spans="1:9">
      <x:c r="A155" s="0" t="n">
        <x:v>0.153</x:v>
      </x:c>
      <x:c r="B155" s="0" t="n">
        <x:v>0.42756787440402</x:v>
      </x:c>
      <x:c r="C155" s="0" t="n">
        <x:v>0.022500568702155</x:v>
      </x:c>
      <x:c r="D155" s="0" t="n">
        <x:v>0.000874079219451386</x:v>
      </x:c>
    </x:row>
    <x:row r="156" spans="1:9">
      <x:c r="A156" s="0" t="n">
        <x:v>0.154</x:v>
      </x:c>
      <x:c r="B156" s="0" t="n">
        <x:v>0.432731050871838</x:v>
      </x:c>
      <x:c r="C156" s="0" t="n">
        <x:v>0.0229307162900524</x:v>
      </x:c>
      <x:c r="D156" s="0" t="n">
        <x:v>0.000896794431682573</x:v>
      </x:c>
    </x:row>
    <x:row r="157" spans="1:9">
      <x:c r="A157" s="0" t="n">
        <x:v>0.155</x:v>
      </x:c>
      <x:c r="B157" s="0" t="n">
        <x:v>0.437916622146447</x:v>
      </x:c>
      <x:c r="C157" s="0" t="n">
        <x:v>0.0233660382688441</x:v>
      </x:c>
      <x:c r="D157" s="0" t="n">
        <x:v>0.000919942376830873</x:v>
      </x:c>
    </x:row>
    <x:row r="158" spans="1:9">
      <x:c r="A158" s="0" t="n">
        <x:v>0.156</x:v>
      </x:c>
      <x:c r="B158" s="0" t="n">
        <x:v>0.443124383510373</x:v>
      </x:c>
      <x:c r="C158" s="0" t="n">
        <x:v>0.0238065569310515</x:v>
      </x:c>
      <x:c r="D158" s="0" t="n">
        <x:v>0.000943528240450499</x:v>
      </x:c>
    </x:row>
    <x:row r="159" spans="1:9">
      <x:c r="A159" s="0" t="n">
        <x:v>0.157</x:v>
      </x:c>
      <x:c r="B159" s="0" t="n">
        <x:v>0.448354129370114</x:v>
      </x:c>
      <x:c r="C159" s="0" t="n">
        <x:v>0.0242522943640398</x:v>
      </x:c>
      <x:c r="D159" s="0" t="n">
        <x:v>0.000967557230285684</x:v>
      </x:c>
    </x:row>
    <x:row r="160" spans="1:9">
      <x:c r="A160" s="0" t="n">
        <x:v>0.158</x:v>
      </x:c>
      <x:c r="B160" s="0" t="n">
        <x:v>0.453605653264258</x:v>
      </x:c>
      <x:c r="C160" s="0" t="n">
        <x:v>0.0247032724491461</x:v>
      </x:c>
      <x:c r="D160" s="0" t="n">
        <x:v>0.000992034576065074</x:v>
      </x:c>
    </x:row>
    <x:row r="161" spans="1:9">
      <x:c r="A161" s="0" t="n">
        <x:v>0.159</x:v>
      </x:c>
      <x:c r="B161" s="0" t="n">
        <x:v>0.458878747871634</x:v>
      </x:c>
      <x:c r="C161" s="0" t="n">
        <x:v>0.0251595128608155</x:v>
      </x:c>
      <x:c r="D161" s="0" t="n">
        <x:v>0.00101696552929529</x:v>
      </x:c>
    </x:row>
    <x:row r="162" spans="1:9">
      <x:c r="A162" s="0" t="n">
        <x:v>0.16</x:v>
      </x:c>
      <x:c r="B162" s="0" t="n">
        <x:v>0.464173205019496</x:v>
      </x:c>
      <x:c r="C162" s="0" t="n">
        <x:v>0.0256210370657456</x:v>
      </x:c>
      <x:c r="D162" s="0" t="n">
        <x:v>0.00104235536305361</x:v>
      </x:c>
    </x:row>
    <x:row r="163" spans="1:9">
      <x:c r="A163" s="0" t="n">
        <x:v>0.161</x:v>
      </x:c>
      <x:c r="B163" s="0" t="n">
        <x:v>0.469488815691741</x:v>
      </x:c>
      <x:c r="C163" s="0" t="n">
        <x:v>0.0260878663220386</x:v>
      </x:c>
      <x:c r="D163" s="0" t="n">
        <x:v>0.00106820937177973</x:v>
      </x:c>
    </x:row>
    <x:row r="164" spans="1:9">
      <x:c r="A164" s="0" t="n">
        <x:v>0.162</x:v>
      </x:c>
      <x:c r="B164" s="0" t="n">
        <x:v>0.474825370037162</x:v>
      </x:c>
      <x:c r="C164" s="0" t="n">
        <x:v>0.0265600216783626</x:v>
      </x:c>
      <x:c r="D164" s="0" t="n">
        <x:v>0.00109453287106687</x:v>
      </x:c>
    </x:row>
    <x:row r="165" spans="1:9">
      <x:c r="A165" s="0" t="n">
        <x:v>0.163</x:v>
      </x:c>
      <x:c r="B165" s="0" t="n">
        <x:v>0.480182657377731</x:v>
      </x:c>
      <x:c r="C165" s="0" t="n">
        <x:v>0.0270375239731204</x:v>
      </x:c>
      <x:c r="D165" s="0" t="n">
        <x:v>0.00112133119745179</x:v>
      </x:c>
    </x:row>
    <x:row r="166" spans="1:9">
      <x:c r="A166" s="0" t="n">
        <x:v>0.164</x:v>
      </x:c>
      <x:c r="B166" s="0" t="n">
        <x:v>0.485560466216917</x:v>
      </x:c>
      <x:c r="C166" s="0" t="n">
        <x:v>0.0275203938336266</x:v>
      </x:c>
      <x:c r="D166" s="0" t="n">
        <x:v>0.00114860970820422</x:v>
      </x:c>
    </x:row>
    <x:row r="167" spans="1:9">
      <x:c r="A167" s="0" t="n">
        <x:v>0.165</x:v>
      </x:c>
      <x:c r="B167" s="0" t="n">
        <x:v>0.490958584248034</x:v>
      </x:c>
      <x:c r="C167" s="0" t="n">
        <x:v>0.0280086516752938</x:v>
      </x:c>
      <x:c r="D167" s="0" t="n">
        <x:v>0.0011763737811153</x:v>
      </x:c>
    </x:row>
    <x:row r="168" spans="1:9">
      <x:c r="A168" s="0" t="n">
        <x:v>0.166</x:v>
      </x:c>
      <x:c r="B168" s="0" t="n">
        <x:v>0.496376798362627</x:v>
      </x:c>
      <x:c r="C168" s="0" t="n">
        <x:v>0.028502317700826</x:v>
      </x:c>
      <x:c r="D168" s="0" t="n">
        <x:v>0.00120462881428532</x:v>
      </x:c>
    </x:row>
    <x:row r="169" spans="1:9">
      <x:c r="A169" s="0" t="n">
        <x:v>0.167</x:v>
      </x:c>
      <x:c r="B169" s="0" t="n">
        <x:v>0.501814894658879</x:v>
      </x:c>
      <x:c r="C169" s="0" t="n">
        <x:v>0.0290014118994216</x:v>
      </x:c>
      <x:c r="D169" s="0" t="n">
        <x:v>0.00123338022591055</x:v>
      </x:c>
    </x:row>
    <x:row r="170" spans="1:9">
      <x:c r="A170" s="0" t="n">
        <x:v>0.168</x:v>
      </x:c>
      <x:c r="B170" s="0" t="n">
        <x:v>0.507272658450061</x:v>
      </x:c>
      <x:c r="C170" s="0" t="n">
        <x:v>0.029505954045984</x:v>
      </x:c>
      <x:c r="D170" s="0" t="n">
        <x:v>0.00126263345406939</x:v>
      </x:c>
    </x:row>
    <x:row r="171" spans="1:9">
      <x:c r="A171" s="0" t="n">
        <x:v>0.169</x:v>
      </x:c>
      <x:c r="B171" s="0" t="n">
        <x:v>0.512749874273002</x:v>
      </x:c>
      <x:c r="C171" s="0" t="n">
        <x:v>0.0300159637003409</x:v>
      </x:c>
      <x:c r="D171" s="0" t="n">
        <x:v>0.0012923939565077</x:v>
      </x:c>
    </x:row>
    <x:row r="172" spans="1:9">
      <x:c r="A172" s="0" t="n">
        <x:v>0.17</x:v>
      </x:c>
      <x:c r="B172" s="0" t="n">
        <x:v>0.518246325896602</x:v>
      </x:c>
      <x:c r="C172" s="0" t="n">
        <x:v>0.030531460206472</x:v>
      </x:c>
      <x:c r="D172" s="0" t="n">
        <x:v>0.00132266721042327</x:v>
      </x:c>
    </x:row>
    <x:row r="173" spans="1:9">
      <x:c r="A173" s="0" t="n">
        <x:v>0.171</x:v>
      </x:c>
      <x:c r="B173" s="0" t="n">
        <x:v>0.52376179633036</x:v>
      </x:c>
      <x:c r="C173" s="0" t="n">
        <x:v>0.0310524626917458</x:v>
      </x:c>
      <x:c r="D173" s="0" t="n">
        <x:v>0.00135345871224964</x:v>
      </x:c>
    </x:row>
    <x:row r="174" spans="1:9">
      <x:c r="A174" s="0" t="n">
        <x:v>0.172</x:v>
      </x:c>
      <x:c r="B174" s="0" t="n">
        <x:v>0.529296067832948</x:v>
      </x:c>
      <x:c r="C174" s="0" t="n">
        <x:v>0.031578990066164</x:v>
      </x:c>
      <x:c r="D174" s="0" t="n">
        <x:v>0.0013847739774391</x:v>
      </x:c>
    </x:row>
    <x:row r="175" spans="1:9">
      <x:c r="A175" s="0" t="n">
        <x:v>0.173</x:v>
      </x:c>
      <x:c r="B175" s="0" t="n">
        <x:v>0.534848921920805</x:v>
      </x:c>
      <x:c r="C175" s="0" t="n">
        <x:v>0.0321110610216149</x:v>
      </x:c>
      <x:c r="D175" s="0" t="n">
        <x:v>0.00141661854024495</x:v>
      </x:c>
    </x:row>
    <x:row r="176" spans="1:9">
      <x:c r="A176" s="0" t="n">
        <x:v>0.174</x:v>
      </x:c>
      <x:c r="B176" s="0" t="n">
        <x:v>0.540420139376757</x:v>
      </x:c>
      <x:c r="C176" s="0" t="n">
        <x:v>0.0326486940311363</x:v>
      </x:c>
      <x:c r="D176" s="0" t="n">
        <x:v>0.001448997953503</x:v>
      </x:c>
    </x:row>
    <x:row r="177" spans="1:9">
      <x:c r="A177" s="0" t="n">
        <x:v>0.175</x:v>
      </x:c>
      <x:c r="B177" s="0" t="n">
        <x:v>0.54600950025868</x:v>
      </x:c>
      <x:c r="C177" s="0" t="n">
        <x:v>0.0331919073481851</x:v>
      </x:c>
      <x:c r="D177" s="0" t="n">
        <x:v>0.00148191778841239</x:v>
      </x:c>
    </x:row>
    <x:row r="178" spans="1:9">
      <x:c r="A178" s="0" t="n">
        <x:v>0.176</x:v>
      </x:c>
      <x:c r="B178" s="0" t="n">
        <x:v>0.551616783908176</x:v>
      </x:c>
      <x:c r="C178" s="0" t="n">
        <x:v>0.0337407190059174</x:v>
      </x:c>
      <x:c r="D178" s="0" t="n">
        <x:v>0.00151538363431561</x:v>
      </x:c>
    </x:row>
    <x:row r="179" spans="1:9">
      <x:c r="A179" s="0" t="n">
        <x:v>0.177</x:v>
      </x:c>
      <x:c r="B179" s="0" t="n">
        <x:v>0.557241768959289</x:v>
      </x:c>
      <x:c r="C179" s="0" t="n">
        <x:v>0.0342951468164764</x:v>
      </x:c>
      <x:c r="D179" s="0" t="n">
        <x:v>0.00154940109847785</x:v>
      </x:c>
    </x:row>
    <x:row r="180" spans="1:9">
      <x:c r="A180" s="0" t="n">
        <x:v>0.178</x:v>
      </x:c>
      <x:c r="B180" s="0" t="n">
        <x:v>0.562884233347239</x:v>
      </x:c>
      <x:c r="C180" s="0" t="n">
        <x:v>0.0348552083702892</x:v>
      </x:c>
      <x:c r="D180" s="0" t="n">
        <x:v>0.00158397580586567</x:v>
      </x:c>
    </x:row>
    <x:row r="181" spans="1:9">
      <x:c r="A181" s="0" t="n">
        <x:v>0.179</x:v>
      </x:c>
      <x:c r="B181" s="0" t="n">
        <x:v>0.568543954317195</x:v>
      </x:c>
      <x:c r="C181" s="0" t="n">
        <x:v>0.0354209210353724</x:v>
      </x:c>
      <x:c r="D181" s="0" t="n">
        <x:v>0.00161911339892489</x:v>
      </x:c>
    </x:row>
    <x:row r="182" spans="1:9">
      <x:c r="A182" s="0" t="n">
        <x:v>0.18</x:v>
      </x:c>
      <x:c r="B182" s="0" t="n">
        <x:v>0.574220708433063</x:v>
      </x:c>
      <x:c r="C182" s="0" t="n">
        <x:v>0.0359923019566464</x:v>
      </x:c>
      <x:c r="D182" s="0" t="n">
        <x:v>0.00165481953735786</x:v>
      </x:c>
    </x:row>
    <x:row r="183" spans="1:9">
      <x:c r="A183" s="0" t="n">
        <x:v>0.181</x:v>
      </x:c>
      <x:c r="B183" s="0" t="n">
        <x:v>0.57991427158631</x:v>
      </x:c>
      <x:c r="C183" s="0" t="n">
        <x:v>0.0365693680552584</x:v>
      </x:c>
      <x:c r="D183" s="0" t="n">
        <x:v>0.00169109989790003</x:v>
      </x:c>
    </x:row>
    <x:row r="184" spans="1:9">
      <x:c r="A184" s="0" t="n">
        <x:v>0.182</x:v>
      </x:c>
      <x:c r="B184" s="0" t="n">
        <x:v>0.585624419004814</x:v>
      </x:c>
      <x:c r="C184" s="0" t="n">
        <x:v>0.0371521360279147</x:v>
      </x:c>
      <x:c r="D184" s="0" t="n">
        <x:v>0.0017279601740958</x:v>
      </x:c>
    </x:row>
    <x:row r="185" spans="1:9">
      <x:c r="A185" s="0" t="n">
        <x:v>0.183</x:v>
      </x:c>
      <x:c r="B185" s="0" t="n">
        <x:v>0.59135092526173</x:v>
      </x:c>
      <x:c r="C185" s="0" t="n">
        <x:v>0.0377406223462213</x:v>
      </x:c>
      <x:c r="D185" s="0" t="n">
        <x:v>0.00176540607607382</x:v>
      </x:c>
    </x:row>
    <x:row r="186" spans="1:9">
      <x:c r="A186" s="0" t="n">
        <x:v>0.184</x:v>
      </x:c>
      <x:c r="B186" s="0" t="n">
        <x:v>0.597093564284398</x:v>
      </x:c>
      <x:c r="C186" s="0" t="n">
        <x:v>0.0383348432560338</x:v>
      </x:c>
      <x:c r="D186" s="0" t="n">
        <x:v>0.0018034433303215</x:v>
      </x:c>
    </x:row>
    <x:row r="187" spans="1:9">
      <x:c r="A187" s="0" t="n">
        <x:v>0.185</x:v>
      </x:c>
      <x:c r="B187" s="0" t="n">
        <x:v>0.602852109363261</x:v>
      </x:c>
      <x:c r="C187" s="0" t="n">
        <x:v>0.0389348147768159</x:v>
      </x:c>
      <x:c r="D187" s="0" t="n">
        <x:v>0.00184207767945898</x:v>
      </x:c>
    </x:row>
    <x:row r="188" spans="1:9">
      <x:c r="A188" s="0" t="n">
        <x:v>0.186</x:v>
      </x:c>
      <x:c r="B188" s="0" t="n">
        <x:v>0.608626333160821</x:v>
      </x:c>
      <x:c r="C188" s="0" t="n">
        <x:v>0.0395405527010068</x:v>
      </x:c>
      <x:c r="D188" s="0" t="n">
        <x:v>0.00188131488201239</x:v>
      </x:c>
    </x:row>
    <x:row r="189" spans="1:9">
      <x:c r="A189" s="0" t="n">
        <x:v>0.187</x:v>
      </x:c>
      <x:c r="B189" s="0" t="n">
        <x:v>0.614416007720608</x:v>
      </x:c>
      <x:c r="C189" s="0" t="n">
        <x:v>0.0401520725933984</x:v>
      </x:c>
      <x:c r="D189" s="0" t="n">
        <x:v>0.00192116071218652</x:v>
      </x:c>
    </x:row>
    <x:row r="190" spans="1:9">
      <x:c r="A190" s="0" t="n">
        <x:v>0.188</x:v>
      </x:c>
      <x:c r="B190" s="0" t="n">
        <x:v>0.620220904476185</x:v>
      </x:c>
      <x:c r="C190" s="0" t="n">
        <x:v>0.04076938979052</x:v>
      </x:c>
      <x:c r="D190" s="0" t="n">
        <x:v>0.0019616209596369</x:v>
      </x:c>
    </x:row>
    <x:row r="191" spans="1:9">
      <x:c r="A191" s="0" t="n">
        <x:v>0.189</x:v>
      </x:c>
      <x:c r="B191" s="0" t="n">
        <x:v>0.626040794260166</x:v>
      </x:c>
      <x:c r="C191" s="0" t="n">
        <x:v>0.0413925194000334</x:v>
      </x:c>
      <x:c r="D191" s="0" t="n">
        <x:v>0.00200270142924118</x:v>
      </x:c>
    </x:row>
    <x:row r="192" spans="1:9">
      <x:c r="A192" s="0" t="n">
        <x:v>0.19</x:v>
      </x:c>
      <x:c r="B192" s="0" t="n">
        <x:v>0.63187544731327</x:v>
      </x:c>
      <x:c r="C192" s="0" t="n">
        <x:v>0.0420214763001365</x:v>
      </x:c>
      <x:c r="D192" s="0" t="n">
        <x:v>0.00204440794086999</x:v>
      </x:c>
    </x:row>
    <x:row r="193" spans="1:9">
      <x:c r="A193" s="0" t="n">
        <x:v>0.191</x:v>
      </x:c>
      <x:c r="B193" s="0" t="n">
        <x:v>0.637724633293383</x:v>
      </x:c>
      <x:c r="C193" s="0" t="n">
        <x:v>0.0426562751389753</x:v>
      </x:c>
      <x:c r="D193" s="0" t="n">
        <x:v>0.00208674632915719</x:v>
      </x:c>
    </x:row>
    <x:row r="194" spans="1:9">
      <x:c r="A194" s="0" t="n">
        <x:v>0.192</x:v>
      </x:c>
      <x:c r="B194" s="0" t="n">
        <x:v>0.643588121284659</x:v>
      </x:c>
      <x:c r="C194" s="0" t="n">
        <x:v>0.0432969303340666</x:v>
      </x:c>
      <x:c r="D194" s="0" t="n">
        <x:v>0.00212972244326954</x:v>
      </x:c>
    </x:row>
    <x:row r="195" spans="1:9">
      <x:c r="A195" s="0" t="n">
        <x:v>0.193</x:v>
      </x:c>
      <x:c r="B195" s="0" t="n">
        <x:v>0.649465679806632</x:v>
      </x:c>
      <x:c r="C195" s="0" t="n">
        <x:v>0.0439434560717278</x:v>
      </x:c>
      <x:c r="D195" s="0" t="n">
        <x:v>0.00217334214667571</x:v>
      </x:c>
    </x:row>
    <x:row r="196" spans="1:9">
      <x:c r="A196" s="0" t="n">
        <x:v>0.194</x:v>
      </x:c>
      <x:c r="B196" s="0" t="n">
        <x:v>0.655357076823355</x:v>
      </x:c>
      <x:c r="C196" s="0" t="n">
        <x:v>0.0445958663065175</x:v>
      </x:c>
      <x:c r="D196" s="0" t="n">
        <x:v>0.0022176113169149</x:v>
      </x:c>
    </x:row>
    <x:row r="197" spans="1:9">
      <x:c r="A197" s="0" t="n">
        <x:v>0.195</x:v>
      </x:c>
      <x:c r="B197" s="0" t="n">
        <x:v>0.661262079752561</x:v>
      </x:c>
      <x:c r="C197" s="0" t="n">
        <x:v>0.0452541747606846</x:v>
      </x:c>
      <x:c r="D197" s="0" t="n">
        <x:v>0.00226253584536475</x:v>
      </x:c>
    </x:row>
    <x:row r="198" spans="1:9">
      <x:c r="A198" s="0" t="n">
        <x:v>0.196</x:v>
      </x:c>
      <x:c r="B198" s="0" t="n">
        <x:v>0.667180455474847</x:v>
      </x:c>
      <x:c r="C198" s="0" t="n">
        <x:v>0.0459183949236262</x:v>
      </x:c>
      <x:c r="D198" s="0" t="n">
        <x:v>0.00230812163700875</x:v>
      </x:c>
    </x:row>
    <x:row r="199" spans="1:9">
      <x:c r="A199" s="0" t="n">
        <x:v>0.197</x:v>
      </x:c>
      <x:c r="B199" s="0" t="n">
        <x:v>0.673111970342871</x:v>
      </x:c>
      <x:c r="C199" s="0" t="n">
        <x:v>0.0465885400513553</x:v>
      </x:c>
      <x:c r="D199" s="0" t="n">
        <x:v>0.00235437461020316</x:v>
      </x:c>
    </x:row>
    <x:row r="200" spans="1:9">
      <x:c r="A200" s="0" t="n">
        <x:v>0.198</x:v>
      </x:c>
      <x:c r="B200" s="0" t="n">
        <x:v>0.679056390190585</x:v>
      </x:c>
      <x:c r="C200" s="0" t="n">
        <x:v>0.0472646231659775</x:v>
      </x:c>
      <x:c r="D200" s="0" t="n">
        <x:v>0.00240130069644333</x:v>
      </x:c>
    </x:row>
    <x:row r="201" spans="1:9">
      <x:c r="A201" s="0" t="n">
        <x:v>0.199</x:v>
      </x:c>
      <x:c r="B201" s="0" t="n">
        <x:v>0.68501348034247</x:v>
      </x:c>
      <x:c r="C201" s="0" t="n">
        <x:v>0.0479466570551767</x:v>
      </x:c>
      <x:c r="D201" s="0" t="n">
        <x:v>0.00244890584012956</x:v>
      </x:c>
    </x:row>
    <x:row r="202" spans="1:9">
      <x:c r="A202" s="0" t="n">
        <x:v>0.2</x:v>
      </x:c>
      <x:c r="B202" s="0" t="n">
        <x:v>0.690983005622808</x:v>
      </x:c>
      <x:c r="C202" s="0" t="n">
        <x:v>0.0486346542717107</x:v>
      </x:c>
      <x:c r="D202" s="0" t="n">
        <x:v>0.00249719599833239</x:v>
      </x:c>
    </x:row>
    <x:row r="203" spans="1:9">
      <x:c r="A203" s="0" t="n">
        <x:v>0.201</x:v>
      </x:c>
      <x:c r="B203" s="0" t="n">
        <x:v>0.696964730364962</x:v>
      </x:c>
      <x:c r="C203" s="0" t="n">
        <x:v>0.049328627132915</x:v>
      </x:c>
      <x:c r="D203" s="0" t="n">
        <x:v>0.00254617714055747</x:v>
      </x:c>
    </x:row>
    <x:row r="204" spans="1:9">
      <x:c r="A204" s="0" t="n">
        <x:v>0.202</x:v>
      </x:c>
      <x:c r="B204" s="0" t="n">
        <x:v>0.702958418420682</x:v>
      </x:c>
      <x:c r="C204" s="0" t="n">
        <x:v>0.050028587720217</x:v>
      </x:c>
      <x:c r="D204" s="0" t="n">
        <x:v>0.00259585524850987</x:v>
      </x:c>
    </x:row>
    <x:row r="205" spans="1:9">
      <x:c r="A205" s="0" t="n">
        <x:v>0.203</x:v>
      </x:c>
      <x:c r="B205" s="0" t="n">
        <x:v>0.708963833169426</x:v>
      </x:c>
      <x:c r="C205" s="0" t="n">
        <x:v>0.0507345478786592</x:v>
      </x:c>
      <x:c r="D205" s="0" t="n">
        <x:v>0.00264623631585791</x:v>
      </x:c>
    </x:row>
    <x:row r="206" spans="1:9">
      <x:c r="A206" s="0" t="n">
        <x:v>0.204</x:v>
      </x:c>
      <x:c r="B206" s="0" t="n">
        <x:v>0.714980737527702</x:v>
      </x:c>
      <x:c r="C206" s="0" t="n">
        <x:v>0.0514465192164308</x:v>
      </x:c>
      <x:c r="D206" s="0" t="n">
        <x:v>0.0026973263479966</x:v>
      </x:c>
    </x:row>
    <x:row r="207" spans="1:9">
      <x:c r="A207" s="0" t="n">
        <x:v>0.205</x:v>
      </x:c>
      <x:c r="B207" s="0" t="n">
        <x:v>0.721008893958429</x:v>
      </x:c>
      <x:c r="C207" s="0" t="n">
        <x:v>0.0521645131044103</x:v>
      </x:c>
      <x:c r="D207" s="0" t="n">
        <x:v>0.00274913136181048</x:v>
      </x:c>
    </x:row>
    <x:row r="208" spans="1:9">
      <x:c r="A208" s="0" t="n">
        <x:v>0.206</x:v>
      </x:c>
      <x:c r="B208" s="0" t="n">
        <x:v>0.727048064480314</x:v>
      </x:c>
      <x:c r="C208" s="0" t="n">
        <x:v>0.0528885406757162</x:v>
      </x:c>
      <x:c r="D208" s="0" t="n">
        <x:v>0.00280165738543618</x:v>
      </x:c>
    </x:row>
    <x:row r="209" spans="1:9">
      <x:c r="A209" s="0" t="n">
        <x:v>0.207</x:v>
      </x:c>
      <x:c r="B209" s="0" t="n">
        <x:v>0.733098010677244</x:v>
      </x:c>
      <x:c r="C209" s="0" t="n">
        <x:v>0.0536186128252674</x:v>
      </x:c>
      <x:c r="D209" s="0" t="n">
        <x:v>0.00285491045802433</x:v>
      </x:c>
    </x:row>
    <x:row r="210" spans="1:9">
      <x:c r="A210" s="0" t="n">
        <x:v>0.208</x:v>
      </x:c>
      <x:c r="B210" s="0" t="n">
        <x:v>0.739158493707703</x:v>
      </x:c>
      <x:c r="C210" s="0" t="n">
        <x:v>0.0543547402093532</x:v>
      </x:c>
      <x:c r="D210" s="0" t="n">
        <x:v>0.00290889662950123</x:v>
      </x:c>
    </x:row>
    <x:row r="211" spans="1:9">
      <x:c r="A211" s="0" t="n">
        <x:v>0.209</x:v>
      </x:c>
      <x:c r="B211" s="0" t="n">
        <x:v>0.745229274314197</x:v>
      </x:c>
      <x:c r="C211" s="0" t="n">
        <x:v>0.0550969332452126</x:v>
      </x:c>
      <x:c r="D211" s="0" t="n">
        <x:v>0.00296362196032997</x:v>
      </x:c>
    </x:row>
    <x:row r="212" spans="1:9">
      <x:c r="A212" s="0" t="n">
        <x:v>0.21</x:v>
      </x:c>
      <x:c r="B212" s="0" t="n">
        <x:v>0.751310112832705</x:v>
      </x:c>
      <x:c r="C212" s="0" t="n">
        <x:v>0.0558452021106233</x:v>
      </x:c>
      <x:c r="D212" s="0" t="n">
        <x:v>0.00301909252127119</x:v>
      </x:c>
    </x:row>
    <x:row r="213" spans="1:9">
      <x:c r="A213" s="0" t="n">
        <x:v>0.211</x:v>
      </x:c>
      <x:c r="B213" s="0" t="n">
        <x:v>0.757400769202133</x:v>
      </x:c>
      <x:c r="C213" s="0" t="n">
        <x:v>0.0565995567434993</x:v>
      </x:c>
      <x:c r="D213" s="0" t="n">
        <x:v>0.00307531439314341</x:v>
      </x:c>
    </x:row>
    <x:row r="214" spans="1:9">
      <x:c r="A214" s="0" t="n">
        <x:v>0.212</x:v>
      </x:c>
      <x:c r="B214" s="0" t="n">
        <x:v>0.763501002973796</x:v>
      </x:c>
      <x:c r="C214" s="0" t="n">
        <x:v>0.0573600068414992</x:v>
      </x:c>
      <x:c r="D214" s="0" t="n">
        <x:v>0.00313229366658294</x:v>
      </x:c>
    </x:row>
    <x:row r="215" spans="1:9">
      <x:c r="A215" s="0" t="n">
        <x:v>0.213</x:v>
      </x:c>
      <x:c r="B215" s="0" t="n">
        <x:v>0.76961057332091</x:v>
      </x:c>
      <x:c r="C215" s="0" t="n">
        <x:v>0.0581265618616428</x:v>
      </x:c>
      <x:c r="D215" s="0" t="n">
        <x:v>0.00319003644180351</x:v>
      </x:c>
    </x:row>
    <x:row r="216" spans="1:9">
      <x:c r="A216" s="0" t="n">
        <x:v>0.214</x:v>
      </x:c>
      <x:c r="B216" s="0" t="n">
        <x:v>0.775729239048099</x:v>
      </x:c>
      <x:c r="C216" s="0" t="n">
        <x:v>0.0588992310199383</x:v>
      </x:c>
      <x:c r="D216" s="0" t="n">
        <x:v>0.00324854882835534</x:v>
      </x:c>
    </x:row>
    <x:row r="217" spans="1:9">
      <x:c r="A217" s="0" t="n">
        <x:v>0.215</x:v>
      </x:c>
      <x:c r="B217" s="0" t="n">
        <x:v>0.781856758600918</x:v>
      </x:c>
      <x:c r="C217" s="0" t="n">
        <x:v>0.0596780232910181</x:v>
      </x:c>
      <x:c r="D217" s="0" t="n">
        <x:v>0.00330783694488404</x:v>
      </x:c>
    </x:row>
    <x:row r="218" spans="1:9">
      <x:c r="A218" s="0" t="n">
        <x:v>0.216</x:v>
      </x:c>
      <x:c r="B218" s="0" t="n">
        <x:v>0.787992890075386</x:v>
      </x:c>
      <x:c r="C218" s="0" t="n">
        <x:v>0.0604629474077845</x:v>
      </x:c>
      <x:c r="D218" s="0" t="n">
        <x:v>0.00336790691888902</x:v>
      </x:c>
    </x:row>
    <x:row r="219" spans="1:9">
      <x:c r="A219" s="0" t="n">
        <x:v>0.217</x:v>
      </x:c>
      <x:c r="B219" s="0" t="n">
        <x:v>0.79413739122754</x:v>
      </x:c>
      <x:c r="C219" s="0" t="n">
        <x:v>0.0612540118610651</x:v>
      </x:c>
      <x:c r="D219" s="0" t="n">
        <x:v>0.00342876488648154</x:v>
      </x:c>
    </x:row>
    <x:row r="220" spans="1:9">
      <x:c r="A220" s="0" t="n">
        <x:v>0.218</x:v>
      </x:c>
      <x:c r="B220" s="0" t="n">
        <x:v>0.800290019482994</x:v>
      </x:c>
      <x:c r="C220" s="0" t="n">
        <x:v>0.0620512248992776</x:v>
      </x:c>
      <x:c r="D220" s="0" t="n">
        <x:v>0.00349041699214255</x:v>
      </x:c>
    </x:row>
    <x:row r="221" spans="1:9">
      <x:c r="A221" s="0" t="n">
        <x:v>0.219</x:v>
      </x:c>
      <x:c r="B221" s="0" t="n">
        <x:v>0.80645053194652</x:v>
      </x:c>
      <x:c r="C221" s="0" t="n">
        <x:v>0.0628545945281039</x:v>
      </x:c>
      <x:c r="D221" s="0" t="n">
        <x:v>0.00355286938848007</x:v>
      </x:c>
    </x:row>
    <x:row r="222" spans="1:9">
      <x:c r="A222" s="0" t="n">
        <x:v>0.22</x:v>
      </x:c>
      <x:c r="B222" s="0" t="n">
        <x:v>0.812618685411636</x:v>
      </x:c>
      <x:c r="C222" s="0" t="n">
        <x:v>0.0636641285101745</x:v>
      </x:c>
      <x:c r="D222" s="0" t="n">
        <x:v>0.00361612823598628</x:v>
      </x:c>
    </x:row>
    <x:row r="223" spans="1:9">
      <x:c r="A223" s="0" t="n">
        <x:v>0.221</x:v>
      </x:c>
      <x:c r="B223" s="0" t="n">
        <x:v>0.818794236370204</x:v>
      </x:c>
      <x:c r="C223" s="0" t="n">
        <x:v>0.0644798343647616</x:v>
      </x:c>
      <x:c r="D223" s="0" t="n">
        <x:v>0.00368019970279437</x:v>
      </x:c>
    </x:row>
    <x:row r="224" spans="1:9">
      <x:c r="A224" s="0" t="n">
        <x:v>0.222</x:v>
      </x:c>
      <x:c r="B224" s="0" t="n">
        <x:v>0.824976941022045</x:v>
      </x:c>
      <x:c r="C224" s="0" t="n">
        <x:v>0.0653017193674825</x:v>
      </x:c>
      <x:c r="D224" s="0" t="n">
        <x:v>0.00374508996443498</x:v>
      </x:c>
    </x:row>
    <x:row r="225" spans="1:9">
      <x:c r="A225" s="0" t="n">
        <x:v>0.223</x:v>
      </x:c>
      <x:c r="B225" s="0" t="n">
        <x:v>0.831166555284567</x:v>
      </x:c>
      <x:c r="C225" s="0" t="n">
        <x:v>0.0661297905500123</x:v>
      </x:c>
      <x:c r="D225" s="0" t="n">
        <x:v>0.00381080520359241</x:v>
      </x:c>
    </x:row>
    <x:row r="226" spans="1:9">
      <x:c r="A226" s="0" t="n">
        <x:v>0.224</x:v>
      </x:c>
      <x:c r="B226" s="0" t="n">
        <x:v>0.837362834802397</x:v>
      </x:c>
      <x:c r="C226" s="0" t="n">
        <x:v>0.0669640546998063</x:v>
      </x:c>
      <x:c r="D226" s="0" t="n">
        <x:v>0.00387735160986058</x:v>
      </x:c>
    </x:row>
    <x:row r="227" spans="1:9">
      <x:c r="A227" s="0" t="n">
        <x:v>0.225</x:v>
      </x:c>
      <x:c r="B227" s="0" t="n">
        <x:v>0.843565534957029</x:v>
      </x:c>
      <x:c r="C227" s="0" t="n">
        <x:v>0.0678045183598322</x:v>
      </x:c>
      <x:c r="D227" s="0" t="n">
        <x:v>0.00394473537949859</x:v>
      </x:c>
    </x:row>
    <x:row r="228" spans="1:9">
      <x:c r="A228" s="0" t="n">
        <x:v>0.226</x:v>
      </x:c>
      <x:c r="B228" s="0" t="n">
        <x:v>0.849774410876483</x:v>
      </x:c>
      <x:c r="C228" s="0" t="n">
        <x:v>0.0686511878283114</x:v>
      </x:c>
      <x:c r="D228" s="0" t="n">
        <x:v>0.00401296271518622</x:v>
      </x:c>
    </x:row>
    <x:row r="229" spans="1:9">
      <x:c r="A229" s="0" t="n">
        <x:v>0.227</x:v>
      </x:c>
      <x:c r="B229" s="0" t="n">
        <x:v>0.855989217444968</x:v>
      </x:c>
      <x:c r="C229" s="0" t="n">
        <x:v>0.0695040691584707</x:v>
      </x:c>
      <x:c r="D229" s="0" t="n">
        <x:v>0.00408203982577895</x:v>
      </x:c>
    </x:row>
    <x:row r="230" spans="1:9">
      <x:c r="A230" s="0" t="n">
        <x:v>0.228</x:v>
      </x:c>
      <x:c r="B230" s="0" t="n">
        <x:v>0.862209709312562</x:v>
      </x:c>
      <x:c r="C230" s="0" t="n">
        <x:v>0.0703631681583035</x:v>
      </x:c>
      <x:c r="D230" s="0" t="n">
        <x:v>0.0041519729260629</x:v>
      </x:c>
    </x:row>
    <x:row r="231" spans="1:9">
      <x:c r="A231" s="0" t="n">
        <x:v>0.229</x:v>
      </x:c>
      <x:c r="B231" s="0" t="n">
        <x:v>0.868435640904897</x:v>
      </x:c>
      <x:c r="C231" s="0" t="n">
        <x:v>0.0712284903903398</x:v>
      </x:c>
      <x:c r="D231" s="0" t="n">
        <x:v>0.00422276823650948</x:v>
      </x:c>
    </x:row>
    <x:row r="232" spans="1:9">
      <x:c r="A232" s="0" t="n">
        <x:v>0.23</x:v>
      </x:c>
      <x:c r="B232" s="0" t="n">
        <x:v>0.874666766432855</x:v>
      </x:c>
      <x:c r="C232" s="0" t="n">
        <x:v>0.0721000411714274</x:v>
      </x:c>
      <x:c r="D232" s="0" t="n">
        <x:v>0.00429443198302979</x:v>
      </x:c>
    </x:row>
    <x:row r="233" spans="1:9">
      <x:c r="A233" s="0" t="n">
        <x:v>0.231</x:v>
      </x:c>
      <x:c r="B233" s="0" t="n">
        <x:v>0.880902839902269</x:v>
      </x:c>
      <x:c r="C233" s="0" t="n">
        <x:v>0.0729778255725215</x:v>
      </x:c>
      <x:c r="D233" s="0" t="n">
        <x:v>0.00436697039672887</x:v>
      </x:c>
    </x:row>
    <x:row r="234" spans="1:9">
      <x:c r="A234" s="0" t="n">
        <x:v>0.232</x:v>
      </x:c>
      <x:c r="B234" s="0" t="n">
        <x:v>0.887143615123637</x:v>
      </x:c>
      <x:c r="C234" s="0" t="n">
        <x:v>0.0738618484184847</x:v>
      </x:c>
      <x:c r="D234" s="0" t="n">
        <x:v>0.00444038971365967</x:v>
      </x:c>
    </x:row>
    <x:row r="235" spans="1:9">
      <x:c r="A235" s="0" t="n">
        <x:v>0.233</x:v>
      </x:c>
      <x:c r="B235" s="0" t="n">
        <x:v>0.893388845721839</x:v>
      </x:c>
      <x:c r="C235" s="0" t="n">
        <x:v>0.0747521142878964</x:v>
      </x:c>
      <x:c r="D235" s="0" t="n">
        <x:v>0.00451469617457688</x:v>
      </x:c>
    </x:row>
    <x:row r="236" spans="1:9">
      <x:c r="A236" s="0" t="n">
        <x:v>0.234</x:v>
      </x:c>
      <x:c r="B236" s="0" t="n">
        <x:v>0.899638285145863</x:v>
      </x:c>
      <x:c r="C236" s="0" t="n">
        <x:v>0.0756486275128722</x:v>
      </x:c>
      <x:c r="D236" s="0" t="n">
        <x:v>0.00458989602469054</x:v>
      </x:c>
    </x:row>
    <x:row r="237" spans="1:9">
      <x:c r="A237" s="0" t="n">
        <x:v>0.235</x:v>
      </x:c>
      <x:c r="B237" s="0" t="n">
        <x:v>0.905891686678544</x:v>
      </x:c>
      <x:c r="C237" s="0" t="n">
        <x:v>0.0765513921788927</x:v>
      </x:c>
      <x:c r="D237" s="0" t="n">
        <x:v>0.00466599551341953</x:v>
      </x:c>
    </x:row>
    <x:row r="238" spans="1:9">
      <x:c r="A238" s="0" t="n">
        <x:v>0.236</x:v>
      </x:c>
      <x:c r="B238" s="0" t="n">
        <x:v>0.912148803446294</x:v>
      </x:c>
      <x:c r="C238" s="0" t="n">
        <x:v>0.0774604121246426</x:v>
      </x:c>
      <x:c r="D238" s="0" t="n">
        <x:v>0.00474300089414481</x:v>
      </x:c>
    </x:row>
    <x:row r="239" spans="1:9">
      <x:c r="A239" s="0" t="n">
        <x:v>0.237</x:v>
      </x:c>
      <x:c r="B239" s="0" t="n">
        <x:v>0.91840938842886</x:v>
      </x:c>
      <x:c r="C239" s="0" t="n">
        <x:v>0.0783756909418584</x:v>
      </x:c>
      <x:c r="D239" s="0" t="n">
        <x:v>0.00482091842396256</x:v>
      </x:c>
    </x:row>
    <x:row r="240" spans="1:9">
      <x:c r="A240" s="0" t="n">
        <x:v>0.238</x:v>
      </x:c>
      <x:c r="B240" s="0" t="n">
        <x:v>0.924673194469064</x:v>
      </x:c>
      <x:c r="C240" s="0" t="n">
        <x:v>0.0792972319751876</x:v>
      </x:c>
      <x:c r="D240" s="0" t="n">
        <x:v>0.00489975436343716</x:v>
      </x:c>
    </x:row>
    <x:row r="241" spans="1:9">
      <x:c r="A241" s="0" t="n">
        <x:v>0.239</x:v>
      </x:c>
      <x:c r="B241" s="0" t="n">
        <x:v>0.930939974282571</x:v>
      </x:c>
      <x:c r="C241" s="0" t="n">
        <x:v>0.0802250383220556</x:v>
      </x:c>
      <x:c r="D241" s="0" t="n">
        <x:v>0.00497951497635404</x:v>
      </x:c>
    </x:row>
    <x:row r="242" spans="1:9">
      <x:c r="A242" s="0" t="n">
        <x:v>0.24</x:v>
      </x:c>
      <x:c r="B242" s="0" t="n">
        <x:v>0.937209480467643</x:v>
      </x:c>
      <x:c r="C242" s="0" t="n">
        <x:v>0.0811591128325445</x:v>
      </x:c>
      <x:c r="D242" s="0" t="n">
        <x:v>0.00506020652947241</x:v>
      </x:c>
    </x:row>
    <x:row r="243" spans="1:9">
      <x:c r="A243" s="0" t="n">
        <x:v>0.241</x:v>
      </x:c>
      <x:c r="B243" s="0" t="n">
        <x:v>0.943481465514911</x:v>
      </x:c>
      <x:c r="C243" s="0" t="n">
        <x:v>0.0820994581092794</x:v>
      </x:c>
      <x:c r="D243" s="0" t="n">
        <x:v>0.00514183529227782</x:v>
      </x:c>
    </x:row>
    <x:row r="244" spans="1:9">
      <x:c r="A244" s="0" t="n">
        <x:v>0.242</x:v>
      </x:c>
      <x:c r="B244" s="0" t="n">
        <x:v>0.949755681817146</x:v>
      </x:c>
      <x:c r="C244" s="0" t="n">
        <x:v>0.0830460765073269</x:v>
      </x:c>
      <x:c r="D244" s="0" t="n">
        <x:v>0.00522440753673469</x:v>
      </x:c>
    </x:row>
    <x:row r="245" spans="1:9">
      <x:c r="A245" s="0" t="n">
        <x:v>0.243</x:v>
      </x:c>
      <x:c r="B245" s="0" t="n">
        <x:v>0.95603188167903</x:v>
      </x:c>
      <x:c r="C245" s="0" t="n">
        <x:v>0.0839989701341011</x:v>
      </x:c>
      <x:c r="D245" s="0" t="n">
        <x:v>0.00530792953703868</x:v>
      </x:c>
    </x:row>
    <x:row r="246" spans="1:9">
      <x:c r="A246" s="0" t="n">
        <x:v>0.244</x:v>
      </x:c>
      <x:c r="B246" s="0" t="n">
        <x:v>0.96230981732694</x:v>
      </x:c>
      <x:c r="C246" s="0" t="n">
        <x:v>0.084958140849281</x:v>
      </x:c>
      <x:c r="D246" s="0" t="n">
        <x:v>0.005392407569369</x:v>
      </x:c>
    </x:row>
    <x:row r="247" spans="1:9">
      <x:c r="A247" s="0" t="n">
        <x:v>0.245</x:v>
      </x:c>
      <x:c r="B247" s="0" t="n">
        <x:v>0.968589240918726</x:v>
      </x:c>
      <x:c r="C247" s="0" t="n">
        <x:v>0.0859235902647369</x:v>
      </x:c>
      <x:c r="D247" s="0" t="n">
        <x:v>0.00547784791164064</x:v>
      </x:c>
    </x:row>
    <x:row r="248" spans="1:9">
      <x:c r="A248" s="0" t="n">
        <x:v>0.246</x:v>
      </x:c>
      <x:c r="B248" s="0" t="n">
        <x:v>0.974869904553496</x:v>
      </x:c>
      <x:c r="C248" s="0" t="n">
        <x:v>0.0868953197444667</x:v>
      </x:c>
      <x:c r="D248" s="0" t="n">
        <x:v>0.00556425684325654</x:v>
      </x:c>
    </x:row>
    <x:row r="249" spans="1:9">
      <x:c r="A249" s="0" t="n">
        <x:v>0.247</x:v>
      </x:c>
      <x:c r="B249" s="0" t="n">
        <x:v>0.981151560281405</x:v>
      </x:c>
      <x:c r="C249" s="0" t="n">
        <x:v>0.0878733304045421</x:v>
      </x:c>
      <x:c r="D249" s="0" t="n">
        <x:v>0.00565164064485968</x:v>
      </x:c>
    </x:row>
    <x:row r="250" spans="1:9">
      <x:c r="A250" s="0" t="n">
        <x:v>0.248</x:v>
      </x:c>
      <x:c r="B250" s="0" t="n">
        <x:v>0.98743396011344</x:v>
      </x:c>
      <x:c r="C250" s="0" t="n">
        <x:v>0.0888576231130646</x:v>
      </x:c>
      <x:c r="D250" s="0" t="n">
        <x:v>0.0057400055980851</x:v>
      </x:c>
    </x:row>
    <x:row r="251" spans="1:9">
      <x:c r="A251" s="0" t="n">
        <x:v>0.249</x:v>
      </x:c>
      <x:c r="B251" s="0" t="n">
        <x:v>0.993716856031214</x:v>
      </x:c>
      <x:c r="C251" s="0" t="n">
        <x:v>0.0898481984901311</x:v>
      </x:c>
      <x:c r="D251" s="0" t="n">
        <x:v>0.00582935798531199</x:v>
      </x:c>
    </x:row>
    <x:row r="252" spans="1:9">
      <x:c r="A252" s="0" t="n">
        <x:v>0.25</x:v>
      </x:c>
      <x:c r="B252" s="0" t="n">
        <x:v>0.999999999996752</x:v>
      </x:c>
      <x:c r="C252" s="0" t="n">
        <x:v>0.0908450569078097</x:v>
      </x:c>
      <x:c r="D252" s="0" t="n">
        <x:v>0.00591970408941557</x:v>
      </x:c>
    </x:row>
    <x:row r="253" spans="1:9">
      <x:c r="A253" s="0" t="n">
        <x:v>0.251</x:v>
      </x:c>
      <x:c r="B253" s="0" t="n">
        <x:v>1.00628314396229</x:v>
      </x:c>
      <x:c r="C253" s="0" t="n">
        <x:v>0.0918481984901246</x:v>
      </x:c>
      <x:c r="D253" s="0" t="n">
        <x:v>0.00601105019351917</x:v>
      </x:c>
    </x:row>
    <x:row r="254" spans="1:9">
      <x:c r="A254" s="0" t="n">
        <x:v>0.252</x:v>
      </x:c>
      <x:c r="B254" s="0" t="n">
        <x:v>1.01256603988006</x:v>
      </x:c>
      <x:c r="C254" s="0" t="n">
        <x:v>0.0928576231130516</x:v>
      </x:c>
      <x:c r="D254" s="0" t="n">
        <x:v>0.00610340258074604</x:v>
      </x:c>
    </x:row>
    <x:row r="255" spans="1:9">
      <x:c r="A255" s="0" t="n">
        <x:v>0.253</x:v>
      </x:c>
      <x:c r="B255" s="0" t="n">
        <x:v>1.0188484397121</x:v>
      </x:c>
      <x:c r="C255" s="0" t="n">
        <x:v>0.0938733304045226</x:v>
      </x:c>
      <x:c r="D255" s="0" t="n">
        <x:v>0.00619676753397147</x:v>
      </x:c>
    </x:row>
    <x:row r="256" spans="1:9">
      <x:c r="A256" s="0" t="n">
        <x:v>0.254</x:v>
      </x:c>
      <x:c r="B256" s="0" t="n">
        <x:v>1.02513009544001</x:v>
      </x:c>
      <x:c r="C256" s="0" t="n">
        <x:v>0.0948953197444407</x:v>
      </x:c>
      <x:c r="D256" s="0" t="n">
        <x:v>0.0062911513355746</x:v>
      </x:c>
    </x:row>
    <x:row r="257" spans="1:9">
      <x:c r="A257" s="0" t="n">
        <x:v>0.255</x:v>
      </x:c>
      <x:c r="B257" s="0" t="n">
        <x:v>1.03141075907478</x:v>
      </x:c>
      <x:c r="C257" s="0" t="n">
        <x:v>0.0959235902647045</x:v>
      </x:c>
      <x:c r="D257" s="0" t="n">
        <x:v>0.0063865602671905</x:v>
      </x:c>
    </x:row>
    <x:row r="258" spans="1:9">
      <x:c r="A258" s="0" t="n">
        <x:v>0.256</x:v>
      </x:c>
      <x:c r="B258" s="0" t="n">
        <x:v>1.03769018266656</x:v>
      </x:c>
      <x:c r="C258" s="0" t="n">
        <x:v>0.0969581408492421</x:v>
      </x:c>
      <x:c r="D258" s="0" t="n">
        <x:v>0.00648300060946215</x:v>
      </x:c>
    </x:row>
    <x:row r="259" spans="1:9">
      <x:c r="A259" s="0" t="n">
        <x:v>0.257</x:v>
      </x:c>
      <x:c r="B259" s="0" t="n">
        <x:v>1.04396811831447</x:v>
      </x:c>
      <x:c r="C259" s="0" t="n">
        <x:v>0.0979989701340556</x:v>
      </x:c>
      <x:c r="D259" s="0" t="n">
        <x:v>0.00658047864179247</x:v>
      </x:c>
    </x:row>
    <x:row r="260" spans="1:9">
      <x:c r="A260" s="0" t="n">
        <x:v>0.258</x:v>
      </x:c>
      <x:c r="B260" s="0" t="n">
        <x:v>1.05024431817636</x:v>
      </x:c>
      <x:c r="C260" s="0" t="n">
        <x:v>0.0990460765072749</x:v>
      </x:c>
      <x:c r="D260" s="0" t="n">
        <x:v>0.00667900064209646</x:v>
      </x:c>
    </x:row>
    <x:row r="261" spans="1:9">
      <x:c r="A261" s="0" t="n">
        <x:v>0.259</x:v>
      </x:c>
      <x:c r="B261" s="0" t="n">
        <x:v>1.05651853447859</x:v>
      </x:c>
      <x:c r="C261" s="0" t="n">
        <x:v>0.100099458109221</x:v>
      </x:c>
      <x:c r="D261" s="0" t="n">
        <x:v>0.00677857288655332</x:v>
      </x:c>
    </x:row>
    <x:row r="262" spans="1:9">
      <x:c r="A262" s="0" t="n">
        <x:v>0.26</x:v>
      </x:c>
      <x:c r="B262" s="0" t="n">
        <x:v>1.06279051952586</x:v>
      </x:c>
      <x:c r="C262" s="0" t="n">
        <x:v>0.101159112832479</x:v>
      </x:c>
      <x:c r="D262" s="0" t="n">
        <x:v>0.00687920164935873</x:v>
      </x:c>
    </x:row>
    <x:row r="263" spans="1:9">
      <x:c r="A263" s="0" t="n">
        <x:v>0.261</x:v>
      </x:c>
      <x:c r="B263" s="0" t="n">
        <x:v>1.06906002571093</x:v>
      </x:c>
      <x:c r="C263" s="0" t="n">
        <x:v>0.102225038321984</x:v>
      </x:c>
      <x:c r="D263" s="0" t="n">
        <x:v>0.00698089320247711</x:v>
      </x:c>
    </x:row>
    <x:row r="264" spans="1:9">
      <x:c r="A264" s="0" t="n">
        <x:v>0.262</x:v>
      </x:c>
      <x:c r="B264" s="0" t="n">
        <x:v>1.07532680552444</x:v>
      </x:c>
      <x:c r="C264" s="0" t="n">
        <x:v>0.10329723197511</x:v>
      </x:c>
      <x:c r="D264" s="0" t="n">
        <x:v>0.00708365381539399</x:v>
      </x:c>
    </x:row>
    <x:row r="265" spans="1:9">
      <x:c r="A265" s="0" t="n">
        <x:v>0.263</x:v>
      </x:c>
      <x:c r="B265" s="0" t="n">
        <x:v>1.08159061156464</x:v>
      </x:c>
      <x:c r="C265" s="0" t="n">
        <x:v>0.104375690941774</x:v>
      </x:c>
      <x:c r="D265" s="0" t="n">
        <x:v>0.00718748975486859</x:v>
      </x:c>
    </x:row>
    <x:row r="266" spans="1:9">
      <x:c r="A266" s="0" t="n">
        <x:v>0.264</x:v>
      </x:c>
      <x:c r="B266" s="0" t="n">
        <x:v>1.08785119654721</x:v>
      </x:c>
      <x:c r="C266" s="0" t="n">
        <x:v>0.105460412124552</x:v>
      </x:c>
      <x:c r="D266" s="0" t="n">
        <x:v>0.00729240728468633</x:v>
      </x:c>
    </x:row>
    <x:row r="267" spans="1:9">
      <x:c r="A267" s="0" t="n">
        <x:v>0.265</x:v>
      </x:c>
      <x:c r="B267" s="0" t="n">
        <x:v>1.09410831331496</x:v>
      </x:c>
      <x:c r="C267" s="0" t="n">
        <x:v>0.106551392178795</x:v>
      </x:c>
      <x:c r="D267" s="0" t="n">
        <x:v>0.00739841266541161</x:v>
      </x:c>
    </x:row>
    <x:row r="268" spans="1:9">
      <x:c r="A268" s="0" t="n">
        <x:v>0.266</x:v>
      </x:c>
      <x:c r="B268" s="0" t="n">
        <x:v>1.10036171484764</x:v>
      </x:c>
      <x:c r="C268" s="0" t="n">
        <x:v>0.107648627512768</x:v>
      </x:c>
      <x:c r="D268" s="0" t="n">
        <x:v>0.0075055121541406</x:v>
      </x:c>
    </x:row>
    <x:row r="269" spans="1:9">
      <x:c r="A269" s="0" t="n">
        <x:v>0.267</x:v>
      </x:c>
      <x:c r="B269" s="0" t="n">
        <x:v>1.10661115427167</x:v>
      </x:c>
      <x:c r="C269" s="0" t="n">
        <x:v>0.108752114287786</x:v>
      </x:c>
      <x:c r="D269" s="0" t="n">
        <x:v>0.00761371200425427</x:v>
      </x:c>
    </x:row>
    <x:row r="270" spans="1:9">
      <x:c r="A270" s="0" t="n">
        <x:v>0.268</x:v>
      </x:c>
      <x:c r="B270" s="0" t="n">
        <x:v>1.11285638486987</x:v>
      </x:c>
      <x:c r="C270" s="0" t="n">
        <x:v>0.109861848418368</x:v>
      </x:c>
      <x:c r="D270" s="0" t="n">
        <x:v>0.00772301846517148</x:v>
      </x:c>
    </x:row>
    <x:row r="271" spans="1:9">
      <x:c r="A271" s="0" t="n">
        <x:v>0.269</x:v>
      </x:c>
      <x:c r="B271" s="0" t="n">
        <x:v>1.11909716009123</x:v>
      </x:c>
      <x:c r="C271" s="0" t="n">
        <x:v>0.110977825572398</x:v>
      </x:c>
      <x:c r="D271" s="0" t="n">
        <x:v>0.00783343778210228</x:v>
      </x:c>
    </x:row>
    <x:row r="272" spans="1:9">
      <x:c r="A272" s="0" t="n">
        <x:v>0.27</x:v>
      </x:c>
      <x:c r="B272" s="0" t="n">
        <x:v>1.12533323356065</x:v>
      </x:c>
      <x:c r="C272" s="0" t="n">
        <x:v>0.112100041171298</x:v>
      </x:c>
      <x:c r="D272" s="0" t="n">
        <x:v>0.00794497619580136</x:v>
      </x:c>
    </x:row>
    <x:row r="273" spans="1:9">
      <x:c r="A273" s="0" t="n">
        <x:v>0.271</x:v>
      </x:c>
      <x:c r="B273" s="0" t="n">
        <x:v>1.13156435908861</x:v>
      </x:c>
      <x:c r="C273" s="0" t="n">
        <x:v>0.113228490390203</x:v>
      </x:c>
      <x:c r="D273" s="0" t="n">
        <x:v>0.00805763994232167</x:v>
      </x:c>
    </x:row>
    <x:row r="274" spans="1:9">
      <x:c r="A274" s="0" t="n">
        <x:v>0.272</x:v>
      </x:c>
      <x:c r="B274" s="0" t="n">
        <x:v>1.13779029068094</x:v>
      </x:c>
      <x:c r="C274" s="0" t="n">
        <x:v>0.114363168158161</x:v>
      </x:c>
      <x:c r="D274" s="0" t="n">
        <x:v>0.00817143525276825</x:v>
      </x:c>
    </x:row>
    <x:row r="275" spans="1:9">
      <x:c r="A275" s="0" t="n">
        <x:v>0.273</x:v>
      </x:c>
      <x:c r="B275" s="0" t="n">
        <x:v>1.14401078254854</x:v>
      </x:c>
      <x:c r="C275" s="0" t="n">
        <x:v>0.115504069158321</x:v>
      </x:c>
      <x:c r="D275" s="0" t="n">
        <x:v>0.00828636835305219</x:v>
      </x:c>
    </x:row>
    <x:row r="276" spans="1:9">
      <x:c r="A276" s="0" t="n">
        <x:v>0.274</x:v>
      </x:c>
      <x:c r="B276" s="0" t="n">
        <x:v>1.15022558911702</x:v>
      </x:c>
      <x:c r="C276" s="0" t="n">
        <x:v>0.116651187828155</x:v>
      </x:c>
      <x:c r="D276" s="0" t="n">
        <x:v>0.00840244546364493</x:v>
      </x:c>
    </x:row>
    <x:row r="277" spans="1:9">
      <x:c r="A277" s="0" t="n">
        <x:v>0.275</x:v>
      </x:c>
      <x:c r="B277" s="0" t="n">
        <x:v>1.15643446503647</x:v>
      </x:c>
      <x:c r="C277" s="0" t="n">
        <x:v>0.11780451835967</x:v>
      </x:c>
      <x:c r="D277" s="0" t="n">
        <x:v>0.00851967279933256</x:v>
      </x:c>
    </x:row>
    <x:row r="278" spans="1:9">
      <x:c r="A278" s="0" t="n">
        <x:v>0.276</x:v>
      </x:c>
      <x:c r="B278" s="0" t="n">
        <x:v>1.16263716519111</x:v>
      </x:c>
      <x:c r="C278" s="0" t="n">
        <x:v>0.118964054699637</x:v>
      </x:c>
      <x:c r="D278" s="0" t="n">
        <x:v>0.00863805656897058</x:v>
      </x:c>
    </x:row>
    <x:row r="279" spans="1:9">
      <x:c r="A279" s="0" t="n">
        <x:v>0.277</x:v>
      </x:c>
      <x:c r="B279" s="0" t="n">
        <x:v>1.16883344470894</x:v>
      </x:c>
      <x:c r="C279" s="0" t="n">
        <x:v>0.120129790549837</x:v>
      </x:c>
      <x:c r="D279" s="0" t="n">
        <x:v>0.00875760297523873</x:v>
      </x:c>
    </x:row>
    <x:row r="280" spans="1:9">
      <x:c r="A280" s="0" t="n">
        <x:v>0.278</x:v>
      </x:c>
      <x:c r="B280" s="0" t="n">
        <x:v>1.17502305897146</x:v>
      </x:c>
      <x:c r="C280" s="0" t="n">
        <x:v>0.121301719367301</x:v>
      </x:c>
      <x:c r="D280" s="0" t="n">
        <x:v>0.00887831821439617</x:v>
      </x:c>
    </x:row>
    <x:row r="281" spans="1:9">
      <x:c r="A281" s="0" t="n">
        <x:v>0.279</x:v>
      </x:c>
      <x:c r="B281" s="0" t="n">
        <x:v>1.1812057636233</x:v>
      </x:c>
      <x:c r="C281" s="0" t="n">
        <x:v>0.122479834364573</x:v>
      </x:c>
      <x:c r="D281" s="0" t="n">
        <x:v>0.00900020847603678</x:v>
      </x:c>
    </x:row>
    <x:row r="282" spans="1:9">
      <x:c r="A282" s="0" t="n">
        <x:v>0.28</x:v>
      </x:c>
      <x:c r="B282" s="0" t="n">
        <x:v>1.18738131458187</x:v>
      </x:c>
      <x:c r="C282" s="0" t="n">
        <x:v>0.12366412850998</x:v>
      </x:c>
      <x:c r="D282" s="0" t="n">
        <x:v>0.00912327994284486</x:v>
      </x:c>
    </x:row>
    <x:row r="283" spans="1:9">
      <x:c r="A283" s="0" t="n">
        <x:v>0.281</x:v>
      </x:c>
      <x:c r="B283" s="0" t="n">
        <x:v>1.19354946804698</x:v>
      </x:c>
      <x:c r="C283" s="0" t="n">
        <x:v>0.124854594527903</x:v>
      </x:c>
      <x:c r="D283" s="0" t="n">
        <x:v>0.00924753879035108</x:v>
      </x:c>
    </x:row>
    <x:row r="284" spans="1:9">
      <x:c r="A284" s="0" t="n">
        <x:v>0.282</x:v>
      </x:c>
      <x:c r="B284" s="0" t="n">
        <x:v>1.19970998051051</x:v>
      </x:c>
      <x:c r="C284" s="0" t="n">
        <x:v>0.12605122489907</x:v>
      </x:c>
      <x:c r="D284" s="0" t="n">
        <x:v>0.0093729911866886</x:v>
      </x:c>
    </x:row>
    <x:row r="285" spans="1:9">
      <x:c r="A285" s="0" t="n">
        <x:v>0.283</x:v>
      </x:c>
      <x:c r="B285" s="0" t="n">
        <x:v>1.20586260876596</x:v>
      </x:c>
      <x:c r="C285" s="0" t="n">
        <x:v>0.127254011860851</x:v>
      </x:c>
      <x:c r="D285" s="0" t="n">
        <x:v>0.00949964329234961</x:v>
      </x:c>
    </x:row>
    <x:row r="286" spans="1:9">
      <x:c r="A286" s="0" t="n">
        <x:v>0.284</x:v>
      </x:c>
      <x:c r="B286" s="0" t="n">
        <x:v>1.21200710991812</x:v>
      </x:c>
      <x:c r="C286" s="0" t="n">
        <x:v>0.128462947407564</x:v>
      </x:c>
      <x:c r="D286" s="0" t="n">
        <x:v>0.00962750125994214</x:v>
      </x:c>
    </x:row>
    <x:row r="287" spans="1:9">
      <x:c r="A287" s="0" t="n">
        <x:v>0.285</x:v>
      </x:c>
      <x:c r="B287" s="0" t="n">
        <x:v>1.21814324139259</x:v>
      </x:c>
      <x:c r="C287" s="0" t="n">
        <x:v>0.129678023290791</x:v>
      </x:c>
      <x:c r="D287" s="0" t="n">
        <x:v>0.00975657123394711</x:v>
      </x:c>
    </x:row>
    <x:row r="288" spans="1:9">
      <x:c r="A288" s="0" t="n">
        <x:v>0.286</x:v>
      </x:c>
      <x:c r="B288" s="0" t="n">
        <x:v>1.2242707609454</x:v>
      </x:c>
      <x:c r="C288" s="0" t="n">
        <x:v>0.130899231019705</x:v>
      </x:c>
      <x:c r="D288" s="0" t="n">
        <x:v>0.00988685935047582</x:v>
      </x:c>
    </x:row>
    <x:row r="289" spans="1:9">
      <x:c r="A289" s="0" t="n">
        <x:v>0.287</x:v>
      </x:c>
      <x:c r="B289" s="0" t="n">
        <x:v>1.23038942667259</x:v>
      </x:c>
      <x:c r="C289" s="0" t="n">
        <x:v>0.132126561861403</x:v>
      </x:c>
      <x:c r="D289" s="0" t="n">
        <x:v>0.0100183717370276</x:v>
      </x:c>
    </x:row>
    <x:row r="290" spans="1:9">
      <x:c r="A290" s="0" t="n">
        <x:v>0.288</x:v>
      </x:c>
      <x:c r="B290" s="0" t="n">
        <x:v>1.23649899701971</x:v>
      </x:c>
      <x:c r="C290" s="0" t="n">
        <x:v>0.133360006841252</x:v>
      </x:c>
      <x:c r="D290" s="0" t="n">
        <x:v>0.0101511145122482</x:v>
      </x:c>
    </x:row>
    <x:row r="291" spans="1:9">
      <x:c r="A291" s="0" t="n">
        <x:v>0.289</x:v>
      </x:c>
      <x:c r="B291" s="0" t="n">
        <x:v>1.24259923079137</x:v>
      </x:c>
      <x:c r="C291" s="0" t="n">
        <x:v>0.134599556743246</x:v>
      </x:c>
      <x:c r="D291" s="0" t="n">
        <x:v>0.0102850937856877</x:v>
      </x:c>
    </x:row>
    <x:row r="292" spans="1:9">
      <x:c r="A292" s="0" t="n">
        <x:v>0.29</x:v>
      </x:c>
      <x:c r="B292" s="0" t="n">
        <x:v>1.2486898871608</x:v>
      </x:c>
      <x:c r="C292" s="0" t="n">
        <x:v>0.135845202110364</x:v>
      </x:c>
      <x:c r="D292" s="0" t="n">
        <x:v>0.01042031565756</x:v>
      </x:c>
    </x:row>
    <x:row r="293" spans="1:9">
      <x:c r="A293" s="0" t="n">
        <x:v>0.291</x:v>
      </x:c>
      <x:c r="B293" s="0" t="n">
        <x:v>1.25477072567931</x:v>
      </x:c>
      <x:c r="C293" s="0" t="n">
        <x:v>0.137096933244946</x:v>
      </x:c>
      <x:c r="D293" s="0" t="n">
        <x:v>0.0105567862185012</x:v>
      </x:c>
    </x:row>
    <x:row r="294" spans="1:9">
      <x:c r="A294" s="0" t="n">
        <x:v>0.292</x:v>
      </x:c>
      <x:c r="B294" s="0" t="n">
        <x:v>1.2608415062858</x:v>
      </x:c>
      <x:c r="C294" s="0" t="n">
        <x:v>0.13835474020908</x:v>
      </x:c>
      <x:c r="D294" s="0" t="n">
        <x:v>0.0106945115493299</x:v>
      </x:c>
    </x:row>
    <x:row r="295" spans="1:9">
      <x:c r="A295" s="0" t="n">
        <x:v>0.293</x:v>
      </x:c>
      <x:c r="B295" s="0" t="n">
        <x:v>1.26690198931626</x:v>
      </x:c>
      <x:c r="C295" s="0" t="n">
        <x:v>0.139618612824988</x:v>
      </x:c>
      <x:c r="D295" s="0" t="n">
        <x:v>0.0108334977208068</x:v>
      </x:c>
    </x:row>
    <x:row r="296" spans="1:9">
      <x:c r="A296" s="0" t="n">
        <x:v>0.294</x:v>
      </x:c>
      <x:c r="B296" s="0" t="n">
        <x:v>1.27295193551319</x:v>
      </x:c>
      <x:c r="C296" s="0" t="n">
        <x:v>0.14088854067543</x:v>
      </x:c>
      <x:c r="D296" s="0" t="n">
        <x:v>0.010973750793395</x:v>
      </x:c>
    </x:row>
    <x:row r="297" spans="1:9">
      <x:c r="A297" s="0" t="n">
        <x:v>0.295</x:v>
      </x:c>
      <x:c r="B297" s="0" t="n">
        <x:v>1.27899110603508</x:v>
      </x:c>
      <x:c r="C297" s="0" t="n">
        <x:v>0.142164513104118</x:v>
      </x:c>
      <x:c r="D297" s="0" t="n">
        <x:v>0.0111152768170207</x:v>
      </x:c>
    </x:row>
    <x:row r="298" spans="1:9">
      <x:c r="A298" s="0" t="n">
        <x:v>0.296</x:v>
      </x:c>
      <x:c r="B298" s="0" t="n">
        <x:v>1.2850192624658</x:v>
      </x:c>
      <x:c r="C298" s="0" t="n">
        <x:v>0.143446519216132</x:v>
      </x:c>
      <x:c r="D298" s="0" t="n">
        <x:v>0.0112580818308345</x:v>
      </x:c>
    </x:row>
    <x:row r="299" spans="1:9">
      <x:c r="A299" s="0" t="n">
        <x:v>0.297</x:v>
      </x:c>
      <x:c r="B299" s="0" t="n">
        <x:v>1.29103616682408</x:v>
      </x:c>
      <x:c r="C299" s="0" t="n">
        <x:v>0.144734547878354</x:v>
      </x:c>
      <x:c r="D299" s="0" t="n">
        <x:v>0.0114021718629732</x:v>
      </x:c>
    </x:row>
    <x:row r="300" spans="1:9">
      <x:c r="A300" s="0" t="n">
        <x:v>0.298</x:v>
      </x:c>
      <x:c r="B300" s="0" t="n">
        <x:v>1.29704158157282</x:v>
      </x:c>
      <x:c r="C300" s="0" t="n">
        <x:v>0.146028587719905</x:v>
      </x:c>
      <x:c r="D300" s="0" t="n">
        <x:v>0.0115475529303213</x:v>
      </x:c>
    </x:row>
    <x:row r="301" spans="1:9">
      <x:c r="A301" s="0" t="n">
        <x:v>0.299</x:v>
      </x:c>
      <x:c r="B301" s="0" t="n">
        <x:v>1.30303526962854</x:v>
      </x:c>
      <x:c r="C301" s="0" t="n">
        <x:v>0.147328627132597</x:v>
      </x:c>
      <x:c r="D301" s="0" t="n">
        <x:v>0.0116942310382737</x:v>
      </x:c>
    </x:row>
    <x:row r="302" spans="1:9">
      <x:c r="A302" s="0" t="n">
        <x:v>0.3</x:v>
      </x:c>
      <x:c r="B302" s="0" t="n">
        <x:v>1.3090169943707</x:v>
      </x:c>
      <x:c r="C302" s="0" t="n">
        <x:v>0.148634654271386</x:v>
      </x:c>
      <x:c r="D302" s="0" t="n">
        <x:v>0.0118422121804988</x:v>
      </x:c>
    </x:row>
    <x:row r="303" spans="1:9">
      <x:c r="A303" s="0" t="n">
        <x:v>0.301</x:v>
      </x:c>
      <x:c r="B303" s="0" t="n">
        <x:v>1.31498651965103</x:v>
      </x:c>
      <x:c r="C303" s="0" t="n">
        <x:v>0.149946657054846</x:v>
      </x:c>
      <x:c r="D303" s="0" t="n">
        <x:v>0.0119915023387016</x:v>
      </x:c>
    </x:row>
    <x:row r="304" spans="1:9">
      <x:c r="A304" s="0" t="n">
        <x:v>0.302</x:v>
      </x:c>
      <x:c r="B304" s="0" t="n">
        <x:v>1.32094360980292</x:v>
      </x:c>
      <x:c r="C304" s="0" t="n">
        <x:v>0.15126462316564</x:v>
      </x:c>
      <x:c r="D304" s="0" t="n">
        <x:v>0.0121421074823878</x:v>
      </x:c>
    </x:row>
    <x:row r="305" spans="1:9">
      <x:c r="A305" s="0" t="n">
        <x:v>0.303</x:v>
      </x:c>
      <x:c r="B305" s="0" t="n">
        <x:v>1.32688802965063</x:v>
      </x:c>
      <x:c r="C305" s="0" t="n">
        <x:v>0.152588540051011</x:v>
      </x:c>
      <x:c r="D305" s="0" t="n">
        <x:v>0.012294033568628</x:v>
      </x:c>
    </x:row>
    <x:row r="306" spans="1:9">
      <x:c r="A306" s="0" t="n">
        <x:v>0.304</x:v>
      </x:c>
      <x:c r="B306" s="0" t="n">
        <x:v>1.33281954451866</x:v>
      </x:c>
      <x:c r="C306" s="0" t="n">
        <x:v>0.153918394923275</x:v>
      </x:c>
      <x:c r="D306" s="0" t="n">
        <x:v>0.0124472865418224</x:v>
      </x:c>
    </x:row>
    <x:row r="307" spans="1:9">
      <x:c r="A307" s="0" t="n">
        <x:v>0.305</x:v>
      </x:c>
      <x:c r="B307" s="0" t="n">
        <x:v>1.33873792024094</x:v>
      </x:c>
      <x:c r="C307" s="0" t="n">
        <x:v>0.155254174760327</x:v>
      </x:c>
      <x:c r="D307" s="0" t="n">
        <x:v>0.0126018723334664</x:v>
      </x:c>
    </x:row>
    <x:row r="308" spans="1:9">
      <x:c r="A308" s="0" t="n">
        <x:v>0.306</x:v>
      </x:c>
      <x:c r="B308" s="0" t="n">
        <x:v>1.34464292317015</x:v>
      </x:c>
      <x:c r="C308" s="0" t="n">
        <x:v>0.156595866306154</x:v>
      </x:c>
      <x:c r="D308" s="0" t="n">
        <x:v>0.0127577968619163</x:v>
      </x:c>
    </x:row>
    <x:row r="309" spans="1:9">
      <x:c r="A309" s="0" t="n">
        <x:v>0.307</x:v>
      </x:c>
      <x:c r="B309" s="0" t="n">
        <x:v>1.35053432018687</x:v>
      </x:c>
      <x:c r="C309" s="0" t="n">
        <x:v>0.157943456071358</x:v>
      </x:c>
      <x:c r="D309" s="0" t="n">
        <x:v>0.0129150660321554</x:v>
      </x:c>
    </x:row>
    <x:row r="310" spans="1:9">
      <x:c r="A310" s="0" t="n">
        <x:v>0.308</x:v>
      </x:c>
      <x:c r="B310" s="0" t="n">
        <x:v>1.35641187870885</x:v>
      </x:c>
      <x:c r="C310" s="0" t="n">
        <x:v>0.15929693033369</x:v>
      </x:c>
      <x:c r="D310" s="0" t="n">
        <x:v>0.0130736857355616</x:v>
      </x:c>
    </x:row>
    <x:row r="311" spans="1:9">
      <x:c r="A311" s="0" t="n">
        <x:v>0.309</x:v>
      </x:c>
      <x:c r="B311" s="0" t="n">
        <x:v>1.36227536670012</x:v>
      </x:c>
      <x:c r="C311" s="0" t="n">
        <x:v>0.160656275138592</x:v>
      </x:c>
      <x:c r="D311" s="0" t="n">
        <x:v>0.013233661849674</x:v>
      </x:c>
    </x:row>
    <x:row r="312" spans="1:9">
      <x:c r="A312" s="0" t="n">
        <x:v>0.31</x:v>
      </x:c>
      <x:c r="B312" s="0" t="n">
        <x:v>1.36812455268023</x:v>
      </x:c>
      <x:c r="C312" s="0" t="n">
        <x:v>0.162021476299747</x:v>
      </x:c>
      <x:c r="D312" s="0" t="n">
        <x:v>0.0133950002379612</x:v>
      </x:c>
    </x:row>
    <x:row r="313" spans="1:9">
      <x:c r="A313" s="0" t="n">
        <x:v>0.311</x:v>
      </x:c>
      <x:c r="B313" s="0" t="n">
        <x:v>1.37395920573334</x:v>
      </x:c>
      <x:c r="C313" s="0" t="n">
        <x:v>0.163392519399637</x:v>
      </x:c>
      <x:c r="D313" s="0" t="n">
        <x:v>0.01355770674959</x:v>
      </x:c>
    </x:row>
    <x:row r="314" spans="1:9">
      <x:c r="A314" s="0" t="n">
        <x:v>0.312</x:v>
      </x:c>
      <x:c r="B314" s="0" t="n">
        <x:v>1.37977909551732</x:v>
      </x:c>
      <x:c r="C314" s="0" t="n">
        <x:v>0.164769389790117</x:v>
      </x:c>
      <x:c r="D314" s="0" t="n">
        <x:v>0.0137217872191943</x:v>
      </x:c>
    </x:row>
    <x:row r="315" spans="1:9">
      <x:c r="A315" s="0" t="n">
        <x:v>0.313</x:v>
      </x:c>
      <x:c r="B315" s="0" t="n">
        <x:v>1.3855839922729</x:v>
      </x:c>
      <x:c r="C315" s="0" t="n">
        <x:v>0.166152072592989</x:v>
      </x:c>
      <x:c r="D315" s="0" t="n">
        <x:v>0.0138872474666446</x:v>
      </x:c>
    </x:row>
    <x:row r="316" spans="1:9">
      <x:c r="A316" s="0" t="n">
        <x:v>0.314</x:v>
      </x:c>
      <x:c r="B316" s="0" t="n">
        <x:v>1.39137366683268</x:v>
      </x:c>
      <x:c r="C316" s="0" t="n">
        <x:v>0.167540552700591</x:v>
      </x:c>
      <x:c r="D316" s="0" t="n">
        <x:v>0.0140540932968188</x:v>
      </x:c>
    </x:row>
    <x:row r="317" spans="1:9">
      <x:c r="A317" s="0" t="n">
        <x:v>0.315</x:v>
      </x:c>
      <x:c r="B317" s="0" t="n">
        <x:v>1.39714789063024</x:v>
      </x:c>
      <x:c r="C317" s="0" t="n">
        <x:v>0.168934814776394</x:v>
      </x:c>
      <x:c r="D317" s="0" t="n">
        <x:v>0.0142223304993722</x:v>
      </x:c>
    </x:row>
    <x:row r="318" spans="1:9">
      <x:c r="A318" s="0" t="n">
        <x:v>0.316</x:v>
      </x:c>
      <x:c r="B318" s="0" t="n">
        <x:v>1.40290643570911</x:v>
      </x:c>
      <x:c r="C318" s="0" t="n">
        <x:v>0.170334843255605</x:v>
      </x:c>
      <x:c r="D318" s="0" t="n">
        <x:v>0.0143919648485097</x:v>
      </x:c>
    </x:row>
    <x:row r="319" spans="1:9">
      <x:c r="A319" s="0" t="n">
        <x:v>0.317</x:v>
      </x:c>
      <x:c r="B319" s="0" t="n">
        <x:v>1.40864907473177</x:v>
      </x:c>
      <x:c r="C319" s="0" t="n">
        <x:v>0.171740622345786</x:v>
      </x:c>
      <x:c r="D319" s="0" t="n">
        <x:v>0.0145630021027573</x:v>
      </x:c>
    </x:row>
    <x:row r="320" spans="1:9">
      <x:c r="A320" s="0" t="n">
        <x:v>0.318</x:v>
      </x:c>
      <x:c r="B320" s="0" t="n">
        <x:v>1.41437558098869</x:v>
      </x:c>
      <x:c r="C320" s="0" t="n">
        <x:v>0.173152136027473</x:v>
      </x:c>
      <x:c r="D320" s="0" t="n">
        <x:v>0.0147354480047354</x:v>
      </x:c>
    </x:row>
    <x:row r="321" spans="1:9">
      <x:c r="A321" s="0" t="n">
        <x:v>0.319</x:v>
      </x:c>
      <x:c r="B321" s="0" t="n">
        <x:v>1.42008572840719</x:v>
      </x:c>
      <x:c r="C321" s="0" t="n">
        <x:v>0.17456936805481</x:v>
      </x:c>
      <x:c r="D321" s="0" t="n">
        <x:v>0.0149093082809311</x:v>
      </x:c>
    </x:row>
    <x:row r="322" spans="1:9">
      <x:c r="A322" s="0" t="n">
        <x:v>0.32</x:v>
      </x:c>
      <x:c r="B322" s="0" t="n">
        <x:v>1.42577929156044</x:v>
      </x:c>
      <x:c r="C322" s="0" t="n">
        <x:v>0.175992301956192</x:v>
      </x:c>
      <x:c r="D322" s="0" t="n">
        <x:v>0.0150845886414733</x:v>
      </x:c>
    </x:row>
    <x:row r="323" spans="1:9">
      <x:c r="A323" s="0" t="n">
        <x:v>0.321</x:v>
      </x:c>
      <x:c r="B323" s="0" t="n">
        <x:v>1.43145604567631</x:v>
      </x:c>
      <x:c r="C323" s="0" t="n">
        <x:v>0.177420921034911</x:v>
      </x:c>
      <x:c r="D323" s="0" t="n">
        <x:v>0.0152612947799063</x:v>
      </x:c>
    </x:row>
    <x:row r="324" spans="1:9">
      <x:c r="A324" s="0" t="n">
        <x:v>0.322</x:v>
      </x:c>
      <x:c r="B324" s="0" t="n">
        <x:v>1.43711576664627</x:v>
      </x:c>
      <x:c r="C324" s="0" t="n">
        <x:v>0.178855208369822</x:v>
      </x:c>
      <x:c r="D324" s="0" t="n">
        <x:v>0.0154394323729655</x:v>
      </x:c>
    </x:row>
    <x:row r="325" spans="1:9">
      <x:c r="A325" s="0" t="n">
        <x:v>0.323</x:v>
      </x:c>
      <x:c r="B325" s="0" t="n">
        <x:v>1.44275823103422</x:v>
      </x:c>
      <x:c r="C325" s="0" t="n">
        <x:v>0.180295146816002</x:v>
      </x:c>
      <x:c r="D325" s="0" t="n">
        <x:v>0.0156190070803533</x:v>
      </x:c>
    </x:row>
    <x:row r="326" spans="1:9">
      <x:c r="A326" s="0" t="n">
        <x:v>0.324</x:v>
      </x:c>
      <x:c r="B326" s="0" t="n">
        <x:v>1.44838321608533</x:v>
      </x:c>
      <x:c r="C326" s="0" t="n">
        <x:v>0.181740719005437</x:v>
      </x:c>
      <x:c r="D326" s="0" t="n">
        <x:v>0.0158000245445156</x:v>
      </x:c>
    </x:row>
    <x:row r="327" spans="1:9">
      <x:c r="A327" s="0" t="n">
        <x:v>0.325</x:v>
      </x:c>
      <x:c r="B327" s="0" t="n">
        <x:v>1.45399049973482</x:v>
      </x:c>
      <x:c r="C327" s="0" t="n">
        <x:v>0.183191907347698</x:v>
      </x:c>
      <x:c r="D327" s="0" t="n">
        <x:v>0.0159824903904188</x:v>
      </x:c>
    </x:row>
    <x:row r="328" spans="1:9">
      <x:c r="A328" s="0" t="n">
        <x:v>0.326</x:v>
      </x:c>
      <x:c r="B328" s="0" t="n">
        <x:v>1.45957986061675</x:v>
      </x:c>
      <x:c r="C328" s="0" t="n">
        <x:v>0.184648694030643</x:v>
      </x:c>
      <x:c r="D328" s="0" t="n">
        <x:v>0.0161664102253282</x:v>
      </x:c>
    </x:row>
    <x:row r="329" spans="1:9">
      <x:c r="A329" s="0" t="n">
        <x:v>0.327</x:v>
      </x:c>
      <x:c r="B329" s="0" t="n">
        <x:v>1.4651510780727</x:v>
      </x:c>
      <x:c r="C329" s="0" t="n">
        <x:v>0.186111061021115</x:v>
      </x:c>
      <x:c r="D329" s="0" t="n">
        <x:v>0.0163517896385862</x:v>
      </x:c>
    </x:row>
    <x:row r="330" spans="1:9">
      <x:c r="A330" s="0" t="n">
        <x:v>0.328</x:v>
      </x:c>
      <x:c r="B330" s="0" t="n">
        <x:v>1.47070393216056</x:v>
      </x:c>
      <x:c r="C330" s="0" t="n">
        <x:v>0.187578990065657</x:v>
      </x:c>
      <x:c r="D330" s="0" t="n">
        <x:v>0.0165386342013921</x:v>
      </x:c>
    </x:row>
    <x:row r="331" spans="1:9">
      <x:c r="A331" s="0" t="n">
        <x:v>0.329</x:v>
      </x:c>
      <x:c r="B331" s="0" t="n">
        <x:v>1.47623820366314</x:v>
      </x:c>
      <x:c r="C331" s="0" t="n">
        <x:v>0.189052462691233</x:v>
      </x:c>
      <x:c r="D331" s="0" t="n">
        <x:v>0.0167269494665815</x:v>
      </x:c>
    </x:row>
    <x:row r="332" spans="1:9">
      <x:c r="A332" s="0" t="n">
        <x:v>0.33</x:v>
      </x:c>
      <x:c r="B332" s="0" t="n">
        <x:v>1.4817536740969</x:v>
      </x:c>
      <x:c r="C332" s="0" t="n">
        <x:v>0.190531460205952</x:v>
      </x:c>
      <x:c r="D332" s="0" t="n">
        <x:v>0.0169167409684079</x:v>
      </x:c>
    </x:row>
    <x:row r="333" spans="1:9">
      <x:c r="A333" s="0" t="n">
        <x:v>0.331</x:v>
      </x:c>
      <x:c r="B333" s="0" t="n">
        <x:v>1.4872501257205</x:v>
      </x:c>
      <x:c r="C333" s="0" t="n">
        <x:v>0.192015963699815</x:v>
      </x:c>
      <x:c r="D333" s="0" t="n">
        <x:v>0.0171080142223235</x:v>
      </x:c>
    </x:row>
    <x:row r="334" spans="1:9">
      <x:c r="A334" s="0" t="n">
        <x:v>0.332</x:v>
      </x:c>
      <x:c r="B334" s="0" t="n">
        <x:v>1.49272734154344</x:v>
      </x:c>
      <x:c r="C334" s="0" t="n">
        <x:v>0.193505954045451</x:v>
      </x:c>
      <x:c r="D334" s="0" t="n">
        <x:v>0.0173007747247618</x:v>
      </x:c>
    </x:row>
    <x:row r="335" spans="1:9">
      <x:c r="A335" s="0" t="n">
        <x:v>0.333</x:v>
      </x:c>
      <x:c r="B335" s="0" t="n">
        <x:v>1.49818510533462</x:v>
      </x:c>
      <x:c r="C335" s="0" t="n">
        <x:v>0.195001411898883</x:v>
      </x:c>
      <x:c r="D335" s="0" t="n">
        <x:v>0.0174950279529206</x:v>
      </x:c>
    </x:row>
    <x:row r="336" spans="1:9">
      <x:c r="A336" s="0" t="n">
        <x:v>0.334</x:v>
      </x:c>
      <x:c r="B336" s="0" t="n">
        <x:v>1.50362320163088</x:v>
      </x:c>
      <x:c r="C336" s="0" t="n">
        <x:v>0.19650231770028</x:v>
      </x:c>
      <x:c r="D336" s="0" t="n">
        <x:v>0.0176907793645458</x:v>
      </x:c>
    </x:row>
    <x:row r="337" spans="1:9">
      <x:c r="A337" s="0" t="n">
        <x:v>0.335</x:v>
      </x:c>
      <x:c r="B337" s="0" t="n">
        <x:v>1.50904141574547</x:v>
      </x:c>
      <x:c r="C337" s="0" t="n">
        <x:v>0.198008651674742</x:v>
      </x:c>
      <x:c r="D337" s="0" t="n">
        <x:v>0.0178880343977159</x:v>
      </x:c>
    </x:row>
    <x:row r="338" spans="1:9">
      <x:c r="A338" s="0" t="n">
        <x:v>0.336</x:v>
      </x:c>
      <x:c r="B338" s="0" t="n">
        <x:v>1.51443953377659</x:v>
      </x:c>
      <x:c r="C338" s="0" t="n">
        <x:v>0.199520393833068</x:v>
      </x:c>
      <x:c r="D338" s="0" t="n">
        <x:v>0.0180867984706269</x:v>
      </x:c>
    </x:row>
    <x:row r="339" spans="1:9">
      <x:c r="A339" s="0" t="n">
        <x:v>0.337</x:v>
      </x:c>
      <x:c r="B339" s="0" t="n">
        <x:v>1.51981734261577</x:v>
      </x:c>
      <x:c r="C339" s="0" t="n">
        <x:v>0.201037523972555</x:v>
      </x:c>
      <x:c r="D339" s="0" t="n">
        <x:v>0.0182870769813794</x:v>
      </x:c>
    </x:row>
    <x:row r="340" spans="1:9">
      <x:c r="A340" s="0" t="n">
        <x:v>0.338</x:v>
      </x:c>
      <x:c r="B340" s="0" t="n">
        <x:v>1.52517462995634</x:v>
      </x:c>
      <x:c r="C340" s="0" t="n">
        <x:v>0.202560021677791</x:v>
      </x:c>
      <x:c r="D340" s="0" t="n">
        <x:v>0.0184888753077643</x:v>
      </x:c>
    </x:row>
    <x:row r="341" spans="1:9">
      <x:c r="A341" s="0" t="n">
        <x:v>0.339</x:v>
      </x:c>
      <x:c r="B341" s="0" t="n">
        <x:v>1.53051118430176</x:v>
      </x:c>
      <x:c r="C341" s="0" t="n">
        <x:v>0.204087866321461</x:v>
      </x:c>
      <x:c r="D341" s="0" t="n">
        <x:v>0.0186921988070514</x:v>
      </x:c>
    </x:row>
    <x:row r="342" spans="1:9">
      <x:c r="A342" s="0" t="n">
        <x:v>0.34</x:v>
      </x:c>
      <x:c r="B342" s="0" t="n">
        <x:v>1.53582679497401</x:v>
      </x:c>
      <x:c r="C342" s="0" t="n">
        <x:v>0.205621037065161</x:v>
      </x:c>
      <x:c r="D342" s="0" t="n">
        <x:v>0.0188970528157776</x:v>
      </x:c>
    </x:row>
    <x:row r="343" spans="1:9">
      <x:c r="A343" s="0" t="n">
        <x:v>0.341</x:v>
      </x:c>
      <x:c r="B343" s="0" t="n">
        <x:v>1.54112125212187</x:v>
      </x:c>
      <x:c r="C343" s="0" t="n">
        <x:v>0.207159512860225</x:v>
      </x:c>
      <x:c r="D343" s="0" t="n">
        <x:v>0.0191034426495359</x:v>
      </x:c>
    </x:row>
    <x:row r="344" spans="1:9">
      <x:c r="A344" s="0" t="n">
        <x:v>0.342</x:v>
      </x:c>
      <x:c r="B344" s="0" t="n">
        <x:v>1.54639434672925</x:v>
      </x:c>
      <x:c r="C344" s="0" t="n">
        <x:v>0.208703272448549</x:v>
      </x:c>
      <x:c r="D344" s="0" t="n">
        <x:v>0.0193113736027661</x:v>
      </x:c>
    </x:row>
    <x:row r="345" spans="1:9">
      <x:c r="A345" s="0" t="n">
        <x:v>0.343</x:v>
      </x:c>
      <x:c r="B345" s="0" t="n">
        <x:v>1.55164587062339</x:v>
      </x:c>
      <x:c r="C345" s="0" t="n">
        <x:v>0.210252294363436</x:v>
      </x:c>
      <x:c r="D345" s="0" t="n">
        <x:v>0.0195208509485455</x:v>
      </x:c>
    </x:row>
    <x:row r="346" spans="1:9">
      <x:c r="A346" s="0" t="n">
        <x:v>0.344</x:v>
      </x:c>
      <x:c r="B346" s="0" t="n">
        <x:v>1.55687561648313</x:v>
      </x:c>
      <x:c r="C346" s="0" t="n">
        <x:v>0.211806556930441</x:v>
      </x:c>
      <x:c r="D346" s="0" t="n">
        <x:v>0.0197318799383807</x:v>
      </x:c>
    </x:row>
    <x:row r="347" spans="1:9">
      <x:c r="A347" s="0" t="n">
        <x:v>0.345</x:v>
      </x:c>
      <x:c r="B347" s="0" t="n">
        <x:v>1.56208337784706</x:v>
      </x:c>
      <x:c r="C347" s="0" t="n">
        <x:v>0.213366038268227</x:v>
      </x:c>
      <x:c r="D347" s="0" t="n">
        <x:v>0.0199444658020003</x:v>
      </x:c>
    </x:row>
    <x:row r="348" spans="1:9">
      <x:c r="A348" s="0" t="n">
        <x:v>0.346</x:v>
      </x:c>
      <x:c r="B348" s="0" t="n">
        <x:v>1.56726894912167</x:v>
      </x:c>
      <x:c r="C348" s="0" t="n">
        <x:v>0.214930716289429</x:v>
      </x:c>
      <x:c r="D348" s="0" t="n">
        <x:v>0.0201586137471486</x:v>
      </x:c>
    </x:row>
    <x:row r="349" spans="1:9">
      <x:c r="A349" s="0" t="n">
        <x:v>0.347</x:v>
      </x:c>
      <x:c r="B349" s="0" t="n">
        <x:v>1.57243212558948</x:v>
      </x:c>
      <x:c r="C349" s="0" t="n">
        <x:v>0.216500568701525</x:v>
      </x:c>
      <x:c r="D349" s="0" t="n">
        <x:v>0.0203743289593798</x:v>
      </x:c>
    </x:row>
    <x:row r="350" spans="1:9">
      <x:c r="A350" s="0" t="n">
        <x:v>0.348</x:v>
      </x:c>
      <x:c r="B350" s="0" t="n">
        <x:v>1.57757270341714</x:v>
      </x:c>
      <x:c r="C350" s="0" t="n">
        <x:v>0.218075573007718</x:v>
      </x:c>
      <x:c r="D350" s="0" t="n">
        <x:v>0.0205916166018533</x:v>
      </x:c>
    </x:row>
    <x:row r="351" spans="1:9">
      <x:c r="A351" s="0" t="n">
        <x:v>0.349</x:v>
      </x:c>
      <x:c r="B351" s="0" t="n">
        <x:v>1.58269047966344</x:v>
      </x:c>
      <x:c r="C351" s="0" t="n">
        <x:v>0.219655706507822</x:v>
      </x:c>
      <x:c r="D351" s="0" t="n">
        <x:v>0.0208104818151302</x:v>
      </x:c>
    </x:row>
    <x:row r="352" spans="1:9">
      <x:c r="A352" s="0" t="n">
        <x:v>0.35</x:v>
      </x:c>
      <x:c r="B352" s="0" t="n">
        <x:v>1.58778525228732</x:v>
      </x:c>
      <x:c r="C352" s="0" t="n">
        <x:v>0.221240946299161</x:v>
      </x:c>
      <x:c r="D352" s="0" t="n">
        <x:v>0.0210309297169697</x:v>
      </x:c>
    </x:row>
    <x:row r="353" spans="1:9">
      <x:c r="A353" s="0" t="n">
        <x:v>0.351</x:v>
      </x:c>
      <x:c r="B353" s="0" t="n">
        <x:v>1.59285682015589</x:v>
      </x:c>
      <x:c r="C353" s="0" t="n">
        <x:v>0.222831269277468</x:v>
      </x:c>
      <x:c r="D353" s="0" t="n">
        <x:v>0.0212529654021279</x:v>
      </x:c>
    </x:row>
    <x:row r="354" spans="1:9">
      <x:c r="A354" s="0" t="n">
        <x:v>0.352</x:v>
      </x:c>
      <x:c r="B354" s="0" t="n">
        <x:v>1.59790498305233</x:v>
      </x:c>
      <x:c r="C354" s="0" t="n">
        <x:v>0.224426652137805</x:v>
      </x:c>
      <x:c r="D354" s="0" t="n">
        <x:v>0.0214765939421557</x:v>
      </x:c>
    </x:row>
    <x:row r="355" spans="1:9">
      <x:c r="A355" s="0" t="n">
        <x:v>0.353</x:v>
      </x:c>
      <x:c r="B355" s="0" t="n">
        <x:v>1.60292954168382</x:v>
      </x:c>
      <x:c r="C355" s="0" t="n">
        <x:v>0.226027071375474</x:v>
      </x:c>
      <x:c r="D355" s="0" t="n">
        <x:v>0.0217018203851996</x:v>
      </x:c>
    </x:row>
    <x:row r="356" spans="1:9">
      <x:c r="A356" s="0" t="n">
        <x:v>0.354</x:v>
      </x:c>
      <x:c r="B356" s="0" t="n">
        <x:v>1.60793029768938</x:v>
      </x:c>
      <x:c r="C356" s="0" t="n">
        <x:v>0.227632503286953</x:v>
      </x:c>
      <x:c r="D356" s="0" t="n">
        <x:v>0.0219286497558016</x:v>
      </x:c>
    </x:row>
    <x:row r="357" spans="1:9">
      <x:c r="A357" s="0" t="n">
        <x:v>0.355</x:v>
      </x:c>
      <x:c r="B357" s="0" t="n">
        <x:v>1.61290705364774</x:v>
      </x:c>
      <x:c r="C357" s="0" t="n">
        <x:v>0.229242923970827</x:v>
      </x:c>
      <x:c r="D357" s="0" t="n">
        <x:v>0.0221570870547013</x:v>
      </x:c>
    </x:row>
    <x:row r="358" spans="1:9">
      <x:c r="A358" s="0" t="n">
        <x:v>0.356</x:v>
      </x:c>
      <x:c r="B358" s="0" t="n">
        <x:v>1.61785961308508</x:v>
      </x:c>
      <x:c r="C358" s="0" t="n">
        <x:v>0.230858309328731</x:v>
      </x:c>
      <x:c r="D358" s="0" t="n">
        <x:v>0.0223871372586382</x:v>
      </x:c>
    </x:row>
    <x:row r="359" spans="1:9">
      <x:c r="A359" s="0" t="n">
        <x:v>0.357</x:v>
      </x:c>
      <x:c r="B359" s="0" t="n">
        <x:v>1.62278778048284</x:v>
      </x:c>
      <x:c r="C359" s="0" t="n">
        <x:v>0.232478635066306</x:v>
      </x:c>
      <x:c r="D359" s="0" t="n">
        <x:v>0.0226188053201556</x:v>
      </x:c>
    </x:row>
    <x:row r="360" spans="1:9">
      <x:c r="A360" s="0" t="n">
        <x:v>0.358</x:v>
      </x:c>
      <x:c r="B360" s="0" t="n">
        <x:v>1.62769136128541</x:v>
      </x:c>
      <x:c r="C360" s="0" t="n">
        <x:v>0.234103876694154</x:v>
      </x:c>
      <x:c r="D360" s="0" t="n">
        <x:v>0.0228520961674046</x:v>
      </x:c>
    </x:row>
    <x:row r="361" spans="1:9">
      <x:c r="A361" s="0" t="n">
        <x:v>0.359</x:v>
      </x:c>
      <x:c r="B361" s="0" t="n">
        <x:v>1.63257016190782</x:v>
      </x:c>
      <x:c r="C361" s="0" t="n">
        <x:v>0.235734009528806</x:v>
      </x:c>
      <x:c r="D361" s="0" t="n">
        <x:v>0.0230870147039499</x:v>
      </x:c>
    </x:row>
    <x:row r="362" spans="1:9">
      <x:c r="A362" s="0" t="n">
        <x:v>0.36</x:v>
      </x:c>
      <x:c r="B362" s="0" t="n">
        <x:v>1.63742398974337</x:v>
      </x:c>
      <x:c r="C362" s="0" t="n">
        <x:v>0.237369008693697</x:v>
      </x:c>
      <x:c r="D362" s="0" t="n">
        <x:v>0.023323565808576</x:v>
      </x:c>
    </x:row>
    <x:row r="363" spans="1:9">
      <x:c r="A363" s="0" t="n">
        <x:v>0.361</x:v>
      </x:c>
      <x:c r="B363" s="0" t="n">
        <x:v>1.64225265317125</x:v>
      </x:c>
      <x:c r="C363" s="0" t="n">
        <x:v>0.239008849120146</x:v>
      </x:c>
      <x:c r="D363" s="0" t="n">
        <x:v>0.0235617543350948</x:v>
      </x:c>
    </x:row>
    <x:row r="364" spans="1:9">
      <x:c r="A364" s="0" t="n">
        <x:v>0.362</x:v>
      </x:c>
      <x:c r="B364" s="0" t="n">
        <x:v>1.64705596156409</x:v>
      </x:c>
      <x:c r="C364" s="0" t="n">
        <x:v>0.24065350554835</x:v>
      </x:c>
      <x:c r="D364" s="0" t="n">
        <x:v>0.0238015851121538</x:v>
      </x:c>
    </x:row>
    <x:row r="365" spans="1:9">
      <x:c r="A365" s="0" t="n">
        <x:v>0.363</x:v>
      </x:c>
      <x:c r="B365" s="0" t="n">
        <x:v>1.65183372529551</x:v>
      </x:c>
      <x:c r="C365" s="0" t="n">
        <x:v>0.242302952528376</x:v>
      </x:c>
      <x:c r="D365" s="0" t="n">
        <x:v>0.0240430629430457</x:v>
      </x:c>
    </x:row>
    <x:row r="366" spans="1:9">
      <x:c r="A366" s="0" t="n">
        <x:v>0.364</x:v>
      </x:c>
      <x:c r="B366" s="0" t="n">
        <x:v>1.65658575574758</x:v>
      </x:c>
      <x:c r="C366" s="0" t="n">
        <x:v>0.24395716442117</x:v>
      </x:c>
      <x:c r="D366" s="0" t="n">
        <x:v>0.0242861926055185</x:v>
      </x:c>
    </x:row>
    <x:row r="367" spans="1:9">
      <x:c r="A367" s="0" t="n">
        <x:v>0.365</x:v>
      </x:c>
      <x:c r="B367" s="0" t="n">
        <x:v>1.66131186531826</x:v>
      </x:c>
      <x:c r="C367" s="0" t="n">
        <x:v>0.245616115399566</x:v>
      </x:c>
      <x:c r="D367" s="0" t="n">
        <x:v>0.024530978851587</x:v>
      </x:c>
    </x:row>
    <x:row r="368" spans="1:9">
      <x:c r="A368" s="0" t="n">
        <x:v>0.366</x:v>
      </x:c>
      <x:c r="B368" s="0" t="n">
        <x:v>1.66601186742884</x:v>
      </x:c>
      <x:c r="C368" s="0" t="n">
        <x:v>0.247279779449308</x:v>
      </x:c>
      <x:c r="D368" s="0" t="n">
        <x:v>0.0247774264073451</x:v>
      </x:c>
    </x:row>
    <x:row r="369" spans="1:9">
      <x:c r="A369" s="0" t="n">
        <x:v>0.367</x:v>
      </x:c>
      <x:c r="B369" s="0" t="n">
        <x:v>1.67068557653129</x:v>
      </x:c>
      <x:c r="C369" s="0" t="n">
        <x:v>0.248948130370076</x:v>
      </x:c>
      <x:c r="D369" s="0" t="n">
        <x:v>0.0250255399727796</x:v>
      </x:c>
    </x:row>
    <x:row r="370" spans="1:9">
      <x:c r="A370" s="0" t="n">
        <x:v>0.368</x:v>
      </x:c>
      <x:c r="B370" s="0" t="n">
        <x:v>1.67533280811558</x:v>
      </x:c>
      <x:c r="C370" s="0" t="n">
        <x:v>0.25062114177652</x:v>
      </x:c>
      <x:c r="D370" s="0" t="n">
        <x:v>0.0252753242215841</x:v>
      </x:c>
    </x:row>
    <x:row r="371" spans="1:9">
      <x:c r="A371" s="0" t="n">
        <x:v>0.369</x:v>
      </x:c>
      <x:c r="B371" s="0" t="n">
        <x:v>1.67995337871696</x:v>
      </x:c>
      <x:c r="C371" s="0" t="n">
        <x:v>0.252298787099301</x:v>
      </x:c>
      <x:c r="D371" s="0" t="n">
        <x:v>0.0255267838009751</x:v>
      </x:c>
    </x:row>
    <x:row r="372" spans="1:9">
      <x:c r="A372" s="0" t="n">
        <x:v>0.37</x:v>
      </x:c>
      <x:c r="B372" s="0" t="n">
        <x:v>1.68454710592322</x:v>
      </x:c>
      <x:c r="C372" s="0" t="n">
        <x:v>0.253981039586143</x:v>
      </x:c>
      <x:c r="D372" s="0" t="n">
        <x:v>0.0257799233315077</x:v>
      </x:c>
    </x:row>
    <x:row r="373" spans="1:9">
      <x:c r="A373" s="0" t="n">
        <x:v>0.371</x:v>
      </x:c>
      <x:c r="B373" s="0" t="n">
        <x:v>1.68911380838186</x:v>
      </x:c>
      <x:c r="C373" s="0" t="n">
        <x:v>0.255667872302887</x:v>
      </x:c>
      <x:c r="D373" s="0" t="n">
        <x:v>0.0260347474068943</x:v>
      </x:c>
    </x:row>
    <x:row r="374" spans="1:9">
      <x:c r="A374" s="0" t="n">
        <x:v>0.372</x:v>
      </x:c>
      <x:c r="B374" s="0" t="n">
        <x:v>1.6936533058073</x:v>
      </x:c>
      <x:c r="C374" s="0" t="n">
        <x:v>0.257359258134551</x:v>
      </x:c>
      <x:c r="D374" s="0" t="n">
        <x:v>0.0262912605938222</x:v>
      </x:c>
    </x:row>
    <x:row r="375" spans="1:9">
      <x:c r="A375" s="0" t="n">
        <x:v>0.373</x:v>
      </x:c>
      <x:c r="B375" s="0" t="n">
        <x:v>1.69816541898796</x:v>
      </x:c>
      <x:c r="C375" s="0" t="n">
        <x:v>0.259055169786408</x:v>
      </x:c>
      <x:c r="D375" s="0" t="n">
        <x:v>0.0265494674317738</x:v>
      </x:c>
    </x:row>
    <x:row r="376" spans="1:9">
      <x:c r="A376" s="0" t="n">
        <x:v>0.374</x:v>
      </x:c>
      <x:c r="B376" s="0" t="n">
        <x:v>1.70264996979332</x:v>
      </x:c>
      <x:c r="C376" s="0" t="n">
        <x:v>0.260755579785056</x:v>
      </x:c>
      <x:c r="D376" s="0" t="n">
        <x:v>0.0268093724328476</x:v>
      </x:c>
    </x:row>
    <x:row r="377" spans="1:9">
      <x:c r="A377" s="0" t="n">
        <x:v>0.375</x:v>
      </x:c>
      <x:c r="B377" s="0" t="n">
        <x:v>1.707106781181</x:v>
      </x:c>
      <x:c r="C377" s="0" t="n">
        <x:v>0.262460460479509</x:v>
      </x:c>
      <x:c r="D377" s="0" t="n">
        <x:v>0.0270709800815795</x:v>
      </x:c>
    </x:row>
    <x:row r="378" spans="1:9">
      <x:c r="A378" s="0" t="n">
        <x:v>0.376</x:v>
      </x:c>
      <x:c r="B378" s="0" t="n">
        <x:v>1.71153567720373</x:v>
      </x:c>
      <x:c r="C378" s="0" t="n">
        <x:v>0.264169784042284</x:v>
      </x:c>
      <x:c r="D378" s="0" t="n">
        <x:v>0.0273342948347663</x:v>
      </x:c>
    </x:row>
    <x:row r="379" spans="1:9">
      <x:c r="A379" s="0" t="n">
        <x:v>0.377</x:v>
      </x:c>
      <x:c r="B379" s="0" t="n">
        <x:v>1.71593648301626</x:v>
      </x:c>
      <x:c r="C379" s="0" t="n">
        <x:v>0.265883522470501</x:v>
      </x:c>
      <x:c r="D379" s="0" t="n">
        <x:v>0.0275993211212895</x:v>
      </x:c>
    </x:row>
    <x:row r="380" spans="1:9">
      <x:c r="A380" s="0" t="n">
        <x:v>0.378</x:v>
      </x:c>
      <x:c r="B380" s="0" t="n">
        <x:v>1.72030902488232</x:v>
      </x:c>
      <x:c r="C380" s="0" t="n">
        <x:v>0.267601647586989</x:v>
      </x:c>
      <x:c r="D380" s="0" t="n">
        <x:v>0.0278660633419404</x:v>
      </x:c>
    </x:row>
    <x:row r="381" spans="1:9">
      <x:c r="A381" s="0" t="n">
        <x:v>0.379</x:v>
      </x:c>
      <x:c r="B381" s="0" t="n">
        <x:v>1.72465313018144</x:v>
      </x:c>
      <x:c r="C381" s="0" t="n">
        <x:v>0.269324131041398</x:v>
      </x:c>
      <x:c r="D381" s="0" t="n">
        <x:v>0.0281345258692465</x:v>
      </x:c>
    </x:row>
    <x:row r="382" spans="1:9">
      <x:c r="A382" s="0" t="n">
        <x:v>0.38</x:v>
      </x:c>
      <x:c r="B382" s="0" t="n">
        <x:v>1.7289686274158</x:v>
      </x:c>
      <x:c r="C382" s="0" t="n">
        <x:v>0.271050944311318</x:v>
      </x:c>
      <x:c r="D382" s="0" t="n">
        <x:v>0.0284047130472987</x:v>
      </x:c>
    </x:row>
    <x:row r="383" spans="1:9">
      <x:c r="A383" s="0" t="n">
        <x:v>0.381</x:v>
      </x:c>
      <x:c r="B383" s="0" t="n">
        <x:v>1.73325534621693</x:v>
      </x:c>
      <x:c r="C383" s="0" t="n">
        <x:v>0.272782058703406</x:v>
      </x:c>
      <x:c r="D383" s="0" t="n">
        <x:v>0.0286766291915801</x:v>
      </x:c>
    </x:row>
    <x:row r="384" spans="1:9">
      <x:c r="A384" s="0" t="n">
        <x:v>0.382</x:v>
      </x:c>
      <x:c r="B384" s="0" t="n">
        <x:v>1.73751311735253</x:v>
      </x:c>
      <x:c r="C384" s="0" t="n">
        <x:v>0.274517445354517</x:v>
      </x:c>
      <x:c r="D384" s="0" t="n">
        <x:v>0.0289502785887955</x:v>
      </x:c>
    </x:row>
    <x:row r="385" spans="1:9">
      <x:c r="A385" s="0" t="n">
        <x:v>0.383</x:v>
      </x:c>
      <x:c r="B385" s="0" t="n">
        <x:v>1.74174177273308</x:v>
      </x:c>
      <x:c r="C385" s="0" t="n">
        <x:v>0.276257075232846</x:v>
      </x:c>
      <x:c r="D385" s="0" t="n">
        <x:v>0.0292256654967019</x:v>
      </x:c>
    </x:row>
    <x:row r="386" spans="1:9">
      <x:c r="A386" s="0" t="n">
        <x:v>0.384</x:v>
      </x:c>
      <x:c r="B386" s="0" t="n">
        <x:v>1.74594114541851</x:v>
      </x:c>
      <x:c r="C386" s="0" t="n">
        <x:v>0.278000919139072</x:v>
      </x:c>
      <x:c r="D386" s="0" t="n">
        <x:v>0.0295027941439408</x:v>
      </x:c>
    </x:row>
    <x:row r="387" spans="1:9">
      <x:c r="A387" s="0" t="n">
        <x:v>0.385</x:v>
      </x:c>
      <x:c r="B387" s="0" t="n">
        <x:v>1.75011106962477</x:v>
      </x:c>
      <x:c r="C387" s="0" t="n">
        <x:v>0.279748947707511</x:v>
      </x:c>
      <x:c r="D387" s="0" t="n">
        <x:v>0.0297816687298711</x:v>
      </x:c>
    </x:row>
    <x:row r="388" spans="1:9">
      <x:c r="A388" s="0" t="n">
        <x:v>0.386</x:v>
      </x:c>
      <x:c r="B388" s="0" t="n">
        <x:v>1.75425138073041</x:v>
      </x:c>
      <x:c r="C388" s="0" t="n">
        <x:v>0.281501131407275</x:v>
      </x:c>
      <x:c r="D388" s="0" t="n">
        <x:v>0.0300622934244032</x:v>
      </x:c>
    </x:row>
    <x:row r="389" spans="1:9">
      <x:c r="A389" s="0" t="n">
        <x:v>0.387</x:v>
      </x:c>
      <x:c r="B389" s="0" t="n">
        <x:v>1.75836191528301</x:v>
      </x:c>
      <x:c r="C389" s="0" t="n">
        <x:v>0.283257440543441</x:v>
      </x:c>
      <x:c r="D389" s="0" t="n">
        <x:v>0.0303446723678347</x:v>
      </x:c>
    </x:row>
    <x:row r="390" spans="1:9">
      <x:c r="A390" s="0" t="n">
        <x:v>0.388</x:v>
      </x:c>
      <x:c r="B390" s="0" t="n">
        <x:v>1.76244251100572</x:v>
      </x:c>
      <x:c r="C390" s="0" t="n">
        <x:v>0.285017845258218</x:v>
      </x:c>
      <x:c r="D390" s="0" t="n">
        <x:v>0.0306288096706866</x:v>
      </x:c>
    </x:row>
    <x:row r="391" spans="1:9">
      <x:c r="A391" s="0" t="n">
        <x:v>0.389</x:v>
      </x:c>
      <x:c r="B391" s="0" t="n">
        <x:v>1.76649300680361</x:v>
      </x:c>
      <x:c r="C391" s="0" t="n">
        <x:v>0.286782315532131</x:v>
      </x:c>
      <x:c r="D391" s="0" t="n">
        <x:v>0.0309147094135412</x:v>
      </x:c>
    </x:row>
    <x:row r="392" spans="1:9">
      <x:c r="A392" s="0" t="n">
        <x:v>0.39</x:v>
      </x:c>
      <x:c r="B392" s="0" t="n">
        <x:v>1.77051324277004</x:v>
      </x:c>
      <x:c r="C392" s="0" t="n">
        <x:v>0.288550821185201</x:v>
      </x:c>
      <x:c r="D392" s="0" t="n">
        <x:v>0.0312023756468809</x:v>
      </x:c>
    </x:row>
    <x:row r="393" spans="1:9">
      <x:c r="A393" s="0" t="n">
        <x:v>0.391</x:v>
      </x:c>
      <x:c r="B393" s="0" t="n">
        <x:v>1.77450306019297</x:v>
      </x:c>
      <x:c r="C393" s="0" t="n">
        <x:v>0.290323331878143</x:v>
      </x:c>
      <x:c r="D393" s="0" t="n">
        <x:v>0.0314918123909285</x:v>
      </x:c>
    </x:row>
    <x:row r="394" spans="1:9">
      <x:c r="A394" s="0" t="n">
        <x:v>0.392</x:v>
      </x:c>
      <x:c r="B394" s="0" t="n">
        <x:v>1.77846230156125</x:v>
      </x:c>
      <x:c r="C394" s="0" t="n">
        <x:v>0.292099817113556</x:v>
      </x:c>
      <x:c r="D394" s="0" t="n">
        <x:v>0.0317830236354883</x:v>
      </x:c>
    </x:row>
    <x:row r="395" spans="1:9">
      <x:c r="A395" s="0" t="n">
        <x:v>0.393</x:v>
      </x:c>
      <x:c r="B395" s="0" t="n">
        <x:v>1.7823908105708</x:v>
      </x:c>
      <x:c r="C395" s="0" t="n">
        <x:v>0.293880246237132</x:v>
      </x:c>
      <x:c r="D395" s="0" t="n">
        <x:v>0.0320760133397886</x:v>
      </x:c>
    </x:row>
    <x:row r="396" spans="1:9">
      <x:c r="A396" s="0" t="n">
        <x:v>0.394</x:v>
      </x:c>
      <x:c r="B396" s="0" t="n">
        <x:v>1.78628843213082</x:v>
      </x:c>
      <x:c r="C396" s="0" t="n">
        <x:v>0.295664588438867</x:v>
      </x:c>
      <x:c r="D396" s="0" t="n">
        <x:v>0.0323707854323256</x:v>
      </x:c>
    </x:row>
    <x:row r="397" spans="1:9">
      <x:c r="A397" s="0" t="n">
        <x:v>0.395</x:v>
      </x:c>
      <x:c r="B397" s="0" t="n">
        <x:v>1.79015501236988</x:v>
      </x:c>
      <x:c r="C397" s="0" t="n">
        <x:v>0.297452812754273</x:v>
      </x:c>
      <x:c r="D397" s="0" t="n">
        <x:v>0.0326673438107079</x:v>
      </x:c>
    </x:row>
    <x:row r="398" spans="1:9">
      <x:c r="A398" s="0" t="n">
        <x:v>0.396</x:v>
      </x:c>
      <x:c r="B398" s="0" t="n">
        <x:v>1.79399039864201</x:v>
      </x:c>
      <x:c r="C398" s="0" t="n">
        <x:v>0.299244888065604</x:v>
      </x:c>
      <x:c r="D398" s="0" t="n">
        <x:v>0.0329656923415031</x:v>
      </x:c>
    </x:row>
    <x:row r="399" spans="1:9">
      <x:c r="A399" s="0" t="n">
        <x:v>0.397</x:v>
      </x:c>
      <x:c r="B399" s="0" t="n">
        <x:v>1.79779443953273</x:v>
      </x:c>
      <x:c r="C399" s="0" t="n">
        <x:v>0.301040783103083</x:v>
      </x:c>
      <x:c r="D399" s="0" t="n">
        <x:v>0.0332658348600848</x:v>
      </x:c>
    </x:row>
    <x:row r="400" spans="1:9">
      <x:c r="A400" s="0" t="n">
        <x:v>0.398</x:v>
      </x:c>
      <x:c r="B400" s="0" t="n">
        <x:v>1.80156698486502</x:v>
      </x:c>
      <x:c r="C400" s="0" t="n">
        <x:v>0.302840466446136</x:v>
      </x:c>
      <x:c r="D400" s="0" t="n">
        <x:v>0.0335677751704814</x:v>
      </x:c>
    </x:row>
    <x:row r="401" spans="1:9">
      <x:c r="A401" s="0" t="n">
        <x:v>0.399</x:v>
      </x:c>
      <x:c r="B401" s="0" t="n">
        <x:v>1.80530788570526</x:v>
      </x:c>
      <x:c r="C401" s="0" t="n">
        <x:v>0.304643906524635</x:v>
      </x:c>
      <x:c r="D401" s="0" t="n">
        <x:v>0.0338715170452258</x:v>
      </x:c>
    </x:row>
    <x:row r="402" spans="1:9">
      <x:c r="A402" s="0" t="n">
        <x:v>0.4</x:v>
      </x:c>
      <x:c r="B402" s="0" t="n">
        <x:v>1.80901699436907</x:v>
      </x:c>
      <x:c r="C402" s="0" t="n">
        <x:v>0.306451071620141</x:v>
      </x:c>
      <x:c r="D402" s="0" t="n">
        <x:v>0.0341770642252066</x:v>
      </x:c>
    </x:row>
    <x:row r="403" spans="1:9">
      <x:c r="A403" s="0" t="n">
        <x:v>0.401</x:v>
      </x:c>
      <x:c r="B403" s="0" t="n">
        <x:v>1.81269416442721</x:v>
      </x:c>
      <x:c r="C403" s="0" t="n">
        <x:v>0.308261929867158</x:v>
      </x:c>
      <x:c r="D403" s="0" t="n">
        <x:v>0.0344844204195202</x:v>
      </x:c>
    </x:row>
    <x:row r="404" spans="1:9">
      <x:c r="A404" s="0" t="n">
        <x:v>0.402</x:v>
      </x:c>
      <x:c r="B404" s="0" t="n">
        <x:v>1.81633925071128</x:v>
      </x:c>
      <x:c r="C404" s="0" t="n">
        <x:v>0.31007644925439</x:v>
      </x:c>
      <x:c r="D404" s="0" t="n">
        <x:v>0.0347935893053246</x:v>
      </x:c>
    </x:row>
    <x:row r="405" spans="1:9">
      <x:c r="A405" s="0" t="n">
        <x:v>0.403</x:v>
      </x:c>
      <x:c r="B405" s="0" t="n">
        <x:v>1.81995210931954</x:v>
      </x:c>
      <x:c r="C405" s="0" t="n">
        <x:v>0.311894597626007</x:v>
      </x:c>
      <x:c r="D405" s="0" t="n">
        <x:v>0.0351045745276941</x:v>
      </x:c>
    </x:row>
    <x:row r="406" spans="1:9">
      <x:c r="A406" s="0" t="n">
        <x:v>0.404</x:v>
      </x:c>
      <x:c r="B406" s="0" t="n">
        <x:v>1.8235325976225</x:v>
      </x:c>
      <x:c r="C406" s="0" t="n">
        <x:v>0.313716342682913</x:v>
      </x:c>
      <x:c r="D406" s="0" t="n">
        <x:v>0.0354173796994753</x:v>
      </x:c>
    </x:row>
    <x:row r="407" spans="1:9">
      <x:c r="A407" s="0" t="n">
        <x:v>0.405</x:v>
      </x:c>
      <x:c r="B407" s="0" t="n">
        <x:v>1.82708057426863</x:v>
      </x:c>
      <x:c r="C407" s="0" t="n">
        <x:v>0.315541651984019</x:v>
      </x:c>
      <x:c r="D407" s="0" t="n">
        <x:v>0.0357320084011449</x:v>
      </x:c>
    </x:row>
    <x:row r="408" spans="1:9">
      <x:c r="A408" s="0" t="n">
        <x:v>0.406</x:v>
      </x:c>
      <x:c r="B408" s="0" t="n">
        <x:v>1.83059589918987</x:v>
      </x:c>
      <x:c r="C408" s="0" t="n">
        <x:v>0.317370492947528</x:v>
      </x:c>
      <x:c r="D408" s="0" t="n">
        <x:v>0.0360484641806678</x:v>
      </x:c>
    </x:row>
    <x:row r="409" spans="1:9">
      <x:c r="A409" s="0" t="n">
        <x:v>0.407</x:v>
      </x:c>
      <x:c r="B409" s="0" t="n">
        <x:v>1.83407843360721</x:v>
      </x:c>
      <x:c r="C409" s="0" t="n">
        <x:v>0.319202832852217</x:v>
      </x:c>
      <x:c r="D409" s="0" t="n">
        <x:v>0.0363667505533573</x:v>
      </x:c>
    </x:row>
    <x:row r="410" spans="1:9">
      <x:c r="A410" s="0" t="n">
        <x:v>0.408</x:v>
      </x:c>
      <x:c r="B410" s="0" t="n">
        <x:v>1.83752804003617</x:v>
      </x:c>
      <x:c r="C410" s="0" t="n">
        <x:v>0.321038638838732</x:v>
      </x:c>
      <x:c r="D410" s="0" t="n">
        <x:v>0.0366868710017364</x:v>
      </x:c>
    </x:row>
    <x:row r="411" spans="1:9">
      <x:c r="A411" s="0" t="n">
        <x:v>0.409</x:v>
      </x:c>
      <x:c r="B411" s="0" t="n">
        <x:v>1.84094458229219</x:v>
      </x:c>
      <x:c r="C411" s="0" t="n">
        <x:v>0.322877877910883</x:v>
      </x:c>
      <x:c r="D411" s="0" t="n">
        <x:v>0.0370088289754002</x:v>
      </x:c>
    </x:row>
    <x:row r="412" spans="1:9">
      <x:c r="A412" s="0" t="n">
        <x:v>0.41</x:v>
      </x:c>
      <x:c r="B412" s="0" t="n">
        <x:v>1.84432792549602</x:v>
      </x:c>
      <x:c r="C412" s="0" t="n">
        <x:v>0.324720516936951</x:v>
      </x:c>
      <x:c r="D412" s="0" t="n">
        <x:v>0.0373326278908797</x:v>
      </x:c>
    </x:row>
    <x:row r="413" spans="1:9">
      <x:c r="A413" s="0" t="n">
        <x:v>0.411</x:v>
      </x:c>
      <x:c r="B413" s="0" t="n">
        <x:v>1.84767793607908</x:v>
      </x:c>
      <x:c r="C413" s="0" t="n">
        <x:v>0.326566522650987</x:v>
      </x:c>
      <x:c r="D413" s="0" t="n">
        <x:v>0.037658271131507</x:v>
      </x:c>
    </x:row>
    <x:row r="414" spans="1:9">
      <x:c r="A414" s="0" t="n">
        <x:v>0.412</x:v>
      </x:c>
      <x:c r="B414" s="0" t="n">
        <x:v>1.85099448178868</x:v>
      </x:c>
      <x:c r="C414" s="0" t="n">
        <x:v>0.328415861654136</x:v>
      </x:c>
      <x:c r="D414" s="0" t="n">
        <x:v>0.0379857620472816</x:v>
      </x:c>
    </x:row>
    <x:row r="415" spans="1:9">
      <x:c r="A415" s="0" t="n">
        <x:v>0.413</x:v>
      </x:c>
      <x:c r="B415" s="0" t="n">
        <x:v>1.85427743169327</x:v>
      </x:c>
      <x:c r="C415" s="0" t="n">
        <x:v>0.330268500415948</x:v>
      </x:c>
      <x:c r="D415" s="0" t="n">
        <x:v>0.0383151039547384</x:v>
      </x:c>
    </x:row>
    <x:row r="416" spans="1:9">
      <x:c r="A416" s="0" t="n">
        <x:v>0.414</x:v>
      </x:c>
      <x:c r="B416" s="0" t="n">
        <x:v>1.85752665618762</x:v>
      </x:c>
      <x:c r="C416" s="0" t="n">
        <x:v>0.332124405275705</x:v>
      </x:c>
      <x:c r="D416" s="0" t="n">
        <x:v>0.0386463001368164</x:v>
      </x:c>
    </x:row>
    <x:row r="417" spans="1:9">
      <x:c r="A417" s="0" t="n">
        <x:v>0.415</x:v>
      </x:c>
      <x:c r="B417" s="0" t="n">
        <x:v>1.8607420269979</x:v>
      </x:c>
      <x:c r="C417" s="0" t="n">
        <x:v>0.333983542443747</x:v>
      </x:c>
      <x:c r="D417" s="0" t="n">
        <x:v>0.0389793538427295</x:v>
      </x:c>
    </x:row>
    <x:row r="418" spans="1:9">
      <x:c r="A418" s="0" t="n">
        <x:v>0.416</x:v>
      </x:c>
      <x:c r="B418" s="0" t="n">
        <x:v>1.86392341718678</x:v>
      </x:c>
      <x:c r="C418" s="0" t="n">
        <x:v>0.335845878002812</x:v>
      </x:c>
      <x:c r="D418" s="0" t="n">
        <x:v>0.0393142682878379</x:v>
      </x:c>
    </x:row>
    <x:row r="419" spans="1:9">
      <x:c r="A419" s="0" t="n">
        <x:v>0.417</x:v>
      </x:c>
      <x:c r="B419" s="0" t="n">
        <x:v>1.86707070115842</x:v>
      </x:c>
      <x:c r="C419" s="0" t="n">
        <x:v>0.337711377909367</x:v>
      </x:c>
      <x:c r="D419" s="0" t="n">
        <x:v>0.0396510466535212</x:v>
      </x:c>
    </x:row>
    <x:row r="420" spans="1:9">
      <x:c r="A420" s="0" t="n">
        <x:v>0.418</x:v>
      </x:c>
      <x:c r="B420" s="0" t="n">
        <x:v>1.87018375466345</x:v>
      </x:c>
      <x:c r="C420" s="0" t="n">
        <x:v>0.339580007994958</x:v>
      </x:c>
      <x:c r="D420" s="0" t="n">
        <x:v>0.0399896920870532</x:v>
      </x:c>
    </x:row>
    <x:row r="421" spans="1:9">
      <x:c r="A421" s="0" t="n">
        <x:v>0.419</x:v>
      </x:c>
      <x:c r="B421" s="0" t="n">
        <x:v>1.87326245480383</x:v>
      </x:c>
      <x:c r="C421" s="0" t="n">
        <x:v>0.341451733967557</x:v>
      </x:c>
      <x:c r="D421" s="0" t="n">
        <x:v>0.040330207701477</x:v>
      </x:c>
    </x:row>
    <x:row r="422" spans="1:9">
      <x:c r="A422" s="0" t="n">
        <x:v>0.42</x:v>
      </x:c>
      <x:c r="B422" s="0" t="n">
        <x:v>1.87630668003777</x:v>
      </x:c>
      <x:c r="C422" s="0" t="n">
        <x:v>0.343326521412915</x:v>
      </x:c>
      <x:c r="D422" s="0" t="n">
        <x:v>0.0406725965754828</x:v>
      </x:c>
    </x:row>
    <x:row r="423" spans="1:9">
      <x:c r="A423" s="0" t="n">
        <x:v>0.421</x:v>
      </x:c>
      <x:c r="B423" s="0" t="n">
        <x:v>1.87931631018445</x:v>
      </x:c>
      <x:c r="C423" s="0" t="n">
        <x:v>0.345204335795922</x:v>
      </x:c>
      <x:c r="D423" s="0" t="n">
        <x:v>0.0410168617532856</x:v>
      </x:c>
    </x:row>
    <x:row r="424" spans="1:9">
      <x:c r="A424" s="0" t="n">
        <x:v>0.422</x:v>
      </x:c>
      <x:c r="B424" s="0" t="n">
        <x:v>1.88229122642884</x:v>
      </x:c>
      <x:c r="C424" s="0" t="n">
        <x:v>0.347085142461968</x:v>
      </x:c>
      <x:c r="D424" s="0" t="n">
        <x:v>0.0413630062445058</x:v>
      </x:c>
    </x:row>
    <x:row r="425" spans="1:9">
      <x:c r="A425" s="0" t="n">
        <x:v>0.423</x:v>
      </x:c>
      <x:c r="B425" s="0" t="n">
        <x:v>1.88523131132633</x:v>
      </x:c>
      <x:c r="C425" s="0" t="n">
        <x:v>0.348968906638315</x:v>
      </x:c>
      <x:c r="D425" s="0" t="n">
        <x:v>0.0417110330240499</x:v>
      </x:c>
    </x:row>
    <x:row r="426" spans="1:9">
      <x:c r="A426" s="0" t="n">
        <x:v>0.424</x:v>
      </x:c>
      <x:c r="B426" s="0" t="n">
        <x:v>1.88813644880741</x:v>
      </x:c>
      <x:c r="C426" s="0" t="n">
        <x:v>0.350855593435467</x:v>
      </x:c>
      <x:c r="D426" s="0" t="n">
        <x:v>0.0420609450319929</x:v>
      </x:c>
    </x:row>
    <x:row r="427" spans="1:9">
      <x:c r="A427" s="0" t="n">
        <x:v>0.425</x:v>
      </x:c>
      <x:c r="B427" s="0" t="n">
        <x:v>1.89100652418222</x:v>
      </x:c>
      <x:c r="C427" s="0" t="n">
        <x:v>0.352745167848546</x:v>
      </x:c>
      <x:c r="D427" s="0" t="n">
        <x:v>0.042412745173463</x:v>
      </x:c>
    </x:row>
    <x:row r="428" spans="1:9">
      <x:c r="A428" s="0" t="n">
        <x:v>0.426</x:v>
      </x:c>
      <x:c r="B428" s="0" t="n">
        <x:v>1.89384142414511</x:v>
      </x:c>
      <x:c r="C428" s="0" t="n">
        <x:v>0.354637594758678</x:v>
      </x:c>
      <x:c r="D428" s="0" t="n">
        <x:v>0.0427664363185259</x:v>
      </x:c>
    </x:row>
    <x:row r="429" spans="1:9">
      <x:c r="A429" s="0" t="n">
        <x:v>0.427</x:v>
      </x:c>
      <x:c r="B429" s="0" t="n">
        <x:v>1.89664103677907</x:v>
      </x:c>
      <x:c r="C429" s="0" t="n">
        <x:v>0.356532838934378</x:v>
      </x:c>
      <x:c r="D429" s="0" t="n">
        <x:v>0.0431220213020724</x:v>
      </x:c>
    </x:row>
    <x:row r="430" spans="1:9">
      <x:c r="A430" s="0" t="n">
        <x:v>0.428</x:v>
      </x:c>
      <x:c r="B430" s="0" t="n">
        <x:v>1.8994052515602</x:v>
      </x:c>
      <x:c r="C430" s="0" t="n">
        <x:v>0.358430865032937</x:v>
      </x:c>
      <x:c r="D430" s="0" t="n">
        <x:v>0.0434795029237059</x:v>
      </x:c>
    </x:row>
    <x:row r="431" spans="1:9">
      <x:c r="A431" s="0" t="n">
        <x:v>0.429</x:v>
      </x:c>
      <x:c r="B431" s="0" t="n">
        <x:v>1.90213395936202</x:v>
      </x:c>
      <x:c r="C431" s="0" t="n">
        <x:v>0.360331637601823</x:v>
      </x:c>
      <x:c r="D431" s="0" t="n">
        <x:v>0.0438388839476319</x:v>
      </x:c>
    </x:row>
    <x:row r="432" spans="1:9">
      <x:c r="A432" s="0" t="n">
        <x:v>0.43</x:v>
      </x:c>
      <x:c r="B432" s="0" t="n">
        <x:v>1.90482705245983</x:v>
      </x:c>
      <x:c r="C432" s="0" t="n">
        <x:v>0.362235121080077</x:v>
      </x:c>
      <x:c r="D432" s="0" t="n">
        <x:v>0.0442001671025495</x:v>
      </x:c>
    </x:row>
    <x:row r="433" spans="1:9">
      <x:c r="A433" s="0" t="n">
        <x:v>0.431</x:v>
      </x:c>
      <x:c r="B433" s="0" t="n">
        <x:v>1.90748442453492</x:v>
      </x:c>
      <x:c r="C433" s="0" t="n">
        <x:v>0.364141279799719</x:v>
      </x:c>
      <x:c r="D433" s="0" t="n">
        <x:v>0.0445633550815427</x:v>
      </x:c>
    </x:row>
    <x:row r="434" spans="1:9">
      <x:c r="A434" s="0" t="n">
        <x:v>0.432</x:v>
      </x:c>
      <x:c r="B434" s="0" t="n">
        <x:v>1.91010597067879</x:v>
      </x:c>
      <x:c r="C434" s="0" t="n">
        <x:v>0.366050077987154</x:v>
      </x:c>
      <x:c r="D434" s="0" t="n">
        <x:v>0.0449284505419751</x:v>
      </x:c>
    </x:row>
    <x:row r="435" spans="1:9">
      <x:c r="A435" s="0" t="n">
        <x:v>0.433</x:v>
      </x:c>
      <x:c r="B435" s="0" t="n">
        <x:v>1.91269158739729</x:v>
      </x:c>
      <x:c r="C435" s="0" t="n">
        <x:v>0.367961479764586</x:v>
      </x:c>
      <x:c r="D435" s="0" t="n">
        <x:v>0.0452954561053839</x:v>
      </x:c>
    </x:row>
    <x:row r="436" spans="1:9">
      <x:c r="A436" s="0" t="n">
        <x:v>0.434</x:v>
      </x:c>
      <x:c r="B436" s="0" t="n">
        <x:v>1.9152411726147</x:v>
      </x:c>
      <x:c r="C436" s="0" t="n">
        <x:v>0.369875449151433</x:v>
      </x:c>
      <x:c r="D436" s="0" t="n">
        <x:v>0.0456643743573775</x:v>
      </x:c>
    </x:row>
    <x:row r="437" spans="1:9">
      <x:c r="A437" s="0" t="n">
        <x:v>0.435</x:v>
      </x:c>
      <x:c r="B437" s="0" t="n">
        <x:v>1.91775462567775</x:v>
      </x:c>
      <x:c r="C437" s="0" t="n">
        <x:v>0.371791950065748</x:v>
      </x:c>
      <x:c r="D437" s="0" t="n">
        <x:v>0.0460352078475328</x:v>
      </x:c>
    </x:row>
    <x:row r="438" spans="1:9">
      <x:c r="A438" s="0" t="n">
        <x:v>0.436</x:v>
      </x:c>
      <x:c r="B438" s="0" t="n">
        <x:v>1.92023184735963</x:v>
      </x:c>
      <x:c r="C438" s="0" t="n">
        <x:v>0.373710946325645</x:v>
      </x:c>
      <x:c r="D438" s="0" t="n">
        <x:v>0.0464079590892944</x:v>
      </x:c>
    </x:row>
    <x:row r="439" spans="1:9">
      <x:c r="A439" s="0" t="n">
        <x:v>0.437</x:v>
      </x:c>
      <x:c r="B439" s="0" t="n">
        <x:v>1.92267273986387</x:v>
      </x:c>
      <x:c r="C439" s="0" t="n">
        <x:v>0.375632401650725</x:v>
      </x:c>
      <x:c r="D439" s="0" t="n">
        <x:v>0.046782630559876</x:v>
      </x:c>
    </x:row>
    <x:row r="440" spans="1:9">
      <x:c r="A440" s="0" t="n">
        <x:v>0.438</x:v>
      </x:c>
      <x:c r="B440" s="0" t="n">
        <x:v>1.9250772068282</x:v>
      </x:c>
      <x:c r="C440" s="0" t="n">
        <x:v>0.37755627966351</x:v>
      </x:c>
      <x:c r="D440" s="0" t="n">
        <x:v>0.0471592247001619</x:v>
      </x:c>
    </x:row>
    <x:row r="441" spans="1:9">
      <x:c r="A441" s="0" t="n">
        <x:v>0.439</x:v>
      </x:c>
      <x:c r="B441" s="0" t="n">
        <x:v>1.9274451533284</x:v>
      </x:c>
      <x:c r="C441" s="0" t="n">
        <x:v>0.379482543890878</x:v>
      </x:c>
      <x:c r="D441" s="0" t="n">
        <x:v>0.0475377439146113</x:v>
      </x:c>
    </x:row>
    <x:row r="442" spans="1:9">
      <x:c r="A442" s="0" t="n">
        <x:v>0.44</x:v>
      </x:c>
      <x:c r="B442" s="0" t="n">
        <x:v>1.92977648588198</x:v>
      </x:c>
      <x:c r="C442" s="0" t="n">
        <x:v>0.381411157765502</x:v>
      </x:c>
      <x:c r="D442" s="0" t="n">
        <x:v>0.0479181905711629</x:v>
      </x:c>
    </x:row>
    <x:row r="443" spans="1:9">
      <x:c r="A443" s="0" t="n">
        <x:v>0.441</x:v>
      </x:c>
      <x:c r="B443" s="0" t="n">
        <x:v>1.93207111245193</x:v>
      </x:c>
      <x:c r="C443" s="0" t="n">
        <x:v>0.383342084627298</x:v>
      </x:c>
      <x:c r="D443" s="0" t="n">
        <x:v>0.0483005670011416</x:v>
      </x:c>
    </x:row>
    <x:row r="444" spans="1:9">
      <x:c r="A444" s="0" t="n">
        <x:v>0.442</x:v>
      </x:c>
      <x:c r="B444" s="0" t="n">
        <x:v>1.93432894245033</x:v>
      </x:c>
      <x:c r="C444" s="0" t="n">
        <x:v>0.385275287724866</x:v>
      </x:c>
      <x:c r="D444" s="0" t="n">
        <x:v>0.0486848754991663</x:v>
      </x:c>
    </x:row>
    <x:row r="445" spans="1:9">
      <x:c r="A445" s="0" t="n">
        <x:v>0.443</x:v>
      </x:c>
      <x:c r="B445" s="0" t="n">
        <x:v>1.9365498867419</x:v>
      </x:c>
      <x:c r="C445" s="0" t="n">
        <x:v>0.387210730216947</x:v>
      </x:c>
      <x:c r="D445" s="0" t="n">
        <x:v>0.0490711183230596</x:v>
      </x:c>
    </x:row>
    <x:row r="446" spans="1:9">
      <x:c r="A446" s="0" t="n">
        <x:v>0.444</x:v>
      </x:c>
      <x:c r="B446" s="0" t="n">
        <x:v>1.93873385764758</x:v>
      </x:c>
      <x:c r="C446" s="0" t="n">
        <x:v>0.389148375173872</x:v>
      </x:c>
      <x:c r="D446" s="0" t="n">
        <x:v>0.0494592976937586</x:v>
      </x:c>
    </x:row>
    <x:row r="447" spans="1:9">
      <x:c r="A447" s="0" t="n">
        <x:v>0.445</x:v>
      </x:c>
      <x:c r="B447" s="0" t="n">
        <x:v>1.94088076894792</x:v>
      </x:c>
      <x:c r="C447" s="0" t="n">
        <x:v>0.391088185579024</x:v>
      </x:c>
      <x:c r="D447" s="0" t="n">
        <x:v>0.0498494157952269</x:v>
      </x:c>
    </x:row>
    <x:row r="448" spans="1:9">
      <x:c r="A448" s="0" t="n">
        <x:v>0.446</x:v>
      </x:c>
      <x:c r="B448" s="0" t="n">
        <x:v>1.94299053588655</x:v>
      </x:c>
      <x:c r="C448" s="0" t="n">
        <x:v>0.393030124330297</x:v>
      </x:c>
      <x:c r="D448" s="0" t="n">
        <x:v>0.0502414747743688</x:v>
      </x:c>
    </x:row>
    <x:row r="449" spans="1:9">
      <x:c r="A449" s="0" t="n">
        <x:v>0.447</x:v>
      </x:c>
      <x:c r="B449" s="0" t="n">
        <x:v>1.94506307517349</x:v>
      </x:c>
      <x:c r="C449" s="0" t="n">
        <x:v>0.394974154241563</x:v>
      </x:c>
      <x:c r="D449" s="0" t="n">
        <x:v>0.0506354767409443</x:v>
      </x:c>
    </x:row>
    <x:row r="450" spans="1:9">
      <x:c r="A450" s="0" t="n">
        <x:v>0.448</x:v>
      </x:c>
      <x:c r="B450" s="0" t="n">
        <x:v>1.94709830498842</x:v>
      </x:c>
      <x:c r="C450" s="0" t="n">
        <x:v>0.396920238044137</x:v>
      </x:c>
      <x:c r="D450" s="0" t="n">
        <x:v>0.0510314237674859</x:v>
      </x:c>
    </x:row>
    <x:row r="451" spans="1:9">
      <x:c r="A451" s="0" t="n">
        <x:v>0.449</x:v>
      </x:c>
      <x:c r="B451" s="0" t="n">
        <x:v>1.94909614498396</x:v>
      </x:c>
      <x:c r="C451" s="0" t="n">
        <x:v>0.398868338388251</x:v>
      </x:c>
      <x:c r="D451" s="0" t="n">
        <x:v>0.0514293178892166</x:v>
      </x:c>
    </x:row>
    <x:row r="452" spans="1:9">
      <x:c r="A452" s="0" t="n">
        <x:v>0.45</x:v>
      </x:c>
      <x:c r="B452" s="0" t="n">
        <x:v>1.95105651628882</x:v>
      </x:c>
      <x:c r="C452" s="0" t="n">
        <x:v>0.400818417844525</x:v>
      </x:c>
      <x:c r="D452" s="0" t="n">
        <x:v>0.0518291611039699</x:v>
      </x:c>
    </x:row>
    <x:row r="453" spans="1:9">
      <x:c r="A453" s="0" t="n">
        <x:v>0.451</x:v>
      </x:c>
      <x:c r="B453" s="0" t="n">
        <x:v>1.95297934151087</x:v>
      </x:c>
      <x:c r="C453" s="0" t="n">
        <x:v>0.402770438905451</x:v>
      </x:c>
      <x:c r="D453" s="0" t="n">
        <x:v>0.0522309553721106</x:v>
      </x:c>
    </x:row>
    <x:row r="454" spans="1:9">
      <x:c r="A454" s="0" t="n">
        <x:v>0.452</x:v>
      </x:c>
      <x:c r="B454" s="0" t="n">
        <x:v>1.95486454474029</x:v>
      </x:c>
      <x:c r="C454" s="0" t="n">
        <x:v>0.404724363986866</x:v>
      </x:c>
      <x:c r="D454" s="0" t="n">
        <x:v>0.0526347026164577</x:v>
      </x:c>
    </x:row>
    <x:row r="455" spans="1:9">
      <x:c r="A455" s="0" t="n">
        <x:v>0.453</x:v>
      </x:c>
      <x:c r="B455" s="0" t="n">
        <x:v>1.95671205155247</x:v>
      </x:c>
      <x:c r="C455" s="0" t="n">
        <x:v>0.406680155429442</x:v>
      </x:c>
      <x:c r="D455" s="0" t="n">
        <x:v>0.0530404047222082</x:v>
      </x:c>
    </x:row>
    <x:row r="456" spans="1:9">
      <x:c r="A456" s="0" t="n">
        <x:v>0.454</x:v>
      </x:c>
      <x:c r="B456" s="0" t="n">
        <x:v>1.95852178901101</x:v>
      </x:c>
      <x:c r="C456" s="0" t="n">
        <x:v>0.40863777550017</x:v>
      </x:c>
      <x:c r="D456" s="0" t="n">
        <x:v>0.0534480635368628</x:v>
      </x:c>
    </x:row>
    <x:row r="457" spans="1:9">
      <x:c r="A457" s="0" t="n">
        <x:v>0.455</x:v>
      </x:c>
      <x:c r="B457" s="0" t="n">
        <x:v>1.96029368567057</x:v>
      </x:c>
      <x:c r="C457" s="0" t="n">
        <x:v>0.410597186393848</x:v>
      </x:c>
      <x:c r="D457" s="0" t="n">
        <x:v>0.053857680870153</x:v>
      </x:c>
    </x:row>
    <x:row r="458" spans="1:9">
      <x:c r="A458" s="0" t="n">
        <x:v>0.456</x:v>
      </x:c>
      <x:c r="B458" s="0" t="n">
        <x:v>1.96202767157971</x:v>
      </x:c>
      <x:c r="C458" s="0" t="n">
        <x:v>0.412558350234578</x:v>
      </x:c>
      <x:c r="D458" s="0" t="n">
        <x:v>0.0542692584939696</x:v>
      </x:c>
    </x:row>
    <x:row r="459" spans="1:9">
      <x:c r="A459" s="0" t="n">
        <x:v>0.457</x:v>
      </x:c>
      <x:c r="B459" s="0" t="n">
        <x:v>1.96372367828363</x:v>
      </x:c>
      <x:c r="C459" s="0" t="n">
        <x:v>0.414521229077256</x:v>
      </x:c>
      <x:c r="D459" s="0" t="n">
        <x:v>0.0546827981422929</x:v>
      </x:c>
    </x:row>
    <x:row r="460" spans="1:9">
      <x:c r="A460" s="0" t="n">
        <x:v>0.458</x:v>
      </x:c>
      <x:c r="B460" s="0" t="n">
        <x:v>1.96538163882689</x:v>
      </x:c>
      <x:c r="C460" s="0" t="n">
        <x:v>0.416485784909075</x:v>
      </x:c>
      <x:c r="D460" s="0" t="n">
        <x:v>0.0550983015111239</x:v>
      </x:c>
    </x:row>
    <x:row r="461" spans="1:9">
      <x:c r="A461" s="0" t="n">
        <x:v>0.459</x:v>
      </x:c>
      <x:c r="B461" s="0" t="n">
        <x:v>1.96700148775604</x:v>
      </x:c>
      <x:c r="C461" s="0" t="n">
        <x:v>0.418451979651022</x:v>
      </x:c>
      <x:c r="D461" s="0" t="n">
        <x:v>0.0555157702584178</x:v>
      </x:c>
    </x:row>
    <x:row r="462" spans="1:9">
      <x:c r="A462" s="0" t="n">
        <x:v>0.46</x:v>
      </x:c>
      <x:c r="B462" s="0" t="n">
        <x:v>1.96858316112224</x:v>
      </x:c>
      <x:c r="C462" s="0" t="n">
        <x:v>0.420419775159382</x:v>
      </x:c>
      <x:c r="D462" s="0" t="n">
        <x:v>0.0559352060040182</x:v>
      </x:c>
    </x:row>
    <x:row r="463" spans="1:9">
      <x:c r="A463" s="0" t="n">
        <x:v>0.461</x:v>
      </x:c>
      <x:c r="B463" s="0" t="n">
        <x:v>1.97012659648371</x:v>
      </x:c>
      <x:c r="C463" s="0" t="n">
        <x:v>0.422389133227248</x:v>
      </x:c>
      <x:c r="D463" s="0" t="n">
        <x:v>0.0563566103295932</x:v>
      </x:c>
    </x:row>
    <x:row r="464" spans="1:9">
      <x:c r="A464" s="0" t="n">
        <x:v>0.462</x:v>
      </x:c>
      <x:c r="B464" s="0" t="n">
        <x:v>1.97163173290827</x:v>
      </x:c>
      <x:c r="C464" s="0" t="n">
        <x:v>0.424360015586021</x:v>
      </x:c>
      <x:c r="D464" s="0" t="n">
        <x:v>0.0567799847785731</x:v>
      </x:c>
    </x:row>
    <x:row r="465" spans="1:9">
      <x:c r="A465" s="0" t="n">
        <x:v>0.463</x:v>
      </x:c>
      <x:c r="B465" s="0" t="n">
        <x:v>1.97309851097572</x:v>
      </x:c>
      <x:c r="C465" s="0" t="n">
        <x:v>0.426332383906928</x:v>
      </x:c>
      <x:c r="D465" s="0" t="n">
        <x:v>0.0572053308560893</x:v>
      </x:c>
    </x:row>
    <x:row r="466" spans="1:9">
      <x:c r="A466" s="0" t="n">
        <x:v>0.464</x:v>
      </x:c>
      <x:c r="B466" s="0" t="n">
        <x:v>1.97452687278016</x:v>
      </x:c>
      <x:c r="C466" s="0" t="n">
        <x:v>0.428306199802534</x:v>
      </x:c>
      <x:c r="D466" s="0" t="n">
        <x:v>0.0576326500289152</x:v>
      </x:c>
    </x:row>
    <x:row r="467" spans="1:9">
      <x:c r="A467" s="0" t="n">
        <x:v>0.465</x:v>
      </x:c>
      <x:c r="B467" s="0" t="n">
        <x:v>1.97591676193233</x:v>
      </x:c>
      <x:c r="C467" s="0" t="n">
        <x:v>0.430281424828254</x:v>
      </x:c>
      <x:c r="D467" s="0" t="n">
        <x:v>0.0580619437254078</x:v>
      </x:c>
    </x:row>
    <x:row r="468" spans="1:9">
      <x:c r="A468" s="0" t="n">
        <x:v>0.466</x:v>
      </x:c>
      <x:c r="B468" s="0" t="n">
        <x:v>1.97726812356177</x:v>
      </x:c>
      <x:c r="C468" s="0" t="n">
        <x:v>0.432258020483875</x:v>
      </x:c>
      <x:c r="D468" s="0" t="n">
        <x:v>0.0584932133354518</x:v>
      </x:c>
    </x:row>
    <x:row r="469" spans="1:9">
      <x:c r="A469" s="0" t="n">
        <x:v>0.467</x:v>
      </x:c>
      <x:c r="B469" s="0" t="n">
        <x:v>1.97858090431904</x:v>
      </x:c>
      <x:c r="C469" s="0" t="n">
        <x:v>0.43423594821507</x:v>
      </x:c>
      <x:c r="D469" s="0" t="n">
        <x:v>0.0589264602104042</x:v>
      </x:c>
    </x:row>
    <x:row r="470" spans="1:9">
      <x:c r="A470" s="0" t="n">
        <x:v>0.468</x:v>
      </x:c>
      <x:c r="B470" s="0" t="n">
        <x:v>1.97985505237781</x:v>
      </x:c>
      <x:c r="C470" s="0" t="n">
        <x:v>0.436215169414929</x:v>
      </x:c>
      <x:c r="D470" s="0" t="n">
        <x:v>0.0593616856630415</x:v>
      </x:c>
    </x:row>
    <x:row r="471" spans="1:9">
      <x:c r="A471" s="0" t="n">
        <x:v>0.469</x:v>
      </x:c>
      <x:c r="B471" s="0" t="n">
        <x:v>1.9810905174369</x:v>
      </x:c>
      <x:c r="C471" s="0" t="n">
        <x:v>0.438195645425476</x:v>
      </x:c>
      <x:c r="D471" s="0" t="n">
        <x:v>0.0597988909675077</x:v>
      </x:c>
    </x:row>
    <x:row r="472" spans="1:9">
      <x:c r="A472" s="0" t="n">
        <x:v>0.47</x:v>
      </x:c>
      <x:c r="B472" s="0" t="n">
        <x:v>1.98228725072225</x:v>
      </x:c>
      <x:c r="C472" s="0" t="n">
        <x:v>0.440177337539195</x:v>
      </x:c>
      <x:c r="D472" s="0" t="n">
        <x:v>0.0602380773592636</x:v>
      </x:c>
    </x:row>
    <x:row r="473" spans="1:9">
      <x:c r="A473" s="0" t="n">
        <x:v>0.471</x:v>
      </x:c>
      <x:c r="B473" s="0" t="n">
        <x:v>1.98344520498889</x:v>
      </x:c>
      <x:c r="C473" s="0" t="n">
        <x:v>0.442160207000564</x:v>
      </x:c>
      <x:c r="D473" s="0" t="n">
        <x:v>0.0606792460350387</x:v>
      </x:c>
    </x:row>
    <x:row r="474" spans="1:9">
      <x:c r="A474" s="0" t="n">
        <x:v>0.472</x:v>
      </x:c>
      <x:c r="B474" s="0" t="n">
        <x:v>1.98456433452276</x:v>
      </x:c>
      <x:c r="C474" s="0" t="n">
        <x:v>0.444144215007578</x:v>
      </x:c>
      <x:c r="D474" s="0" t="n">
        <x:v>0.0611223981527833</x:v>
      </x:c>
    </x:row>
    <x:row r="475" spans="1:9">
      <x:c r="A475" s="0" t="n">
        <x:v>0.473</x:v>
      </x:c>
      <x:c r="B475" s="0" t="n">
        <x:v>1.98564459514255</x:v>
      </x:c>
      <x:c r="C475" s="0" t="n">
        <x:v>0.446129322713287</x:v>
      </x:c>
      <x:c r="D475" s="0" t="n">
        <x:v>0.0615675348316234</x:v>
      </x:c>
    </x:row>
    <x:row r="476" spans="1:9">
      <x:c r="A476" s="0" t="n">
        <x:v>0.474</x:v>
      </x:c>
      <x:c r="B476" s="0" t="n">
        <x:v>1.98668594420141</x:v>
      </x:c>
      <x:c r="C476" s="0" t="n">
        <x:v>0.448115491227326</x:v>
      </x:c>
      <x:c r="D476" s="0" t="n">
        <x:v>0.062014657151816</x:v>
      </x:c>
    </x:row>
    <x:row r="477" spans="1:9">
      <x:c r="A477" s="0" t="n">
        <x:v>0.475</x:v>
      </x:c>
      <x:c r="B477" s="0" t="n">
        <x:v>1.98768834058868</x:v>
      </x:c>
      <x:c r="C477" s="0" t="n">
        <x:v>0.450102681617449</x:v>
      </x:c>
      <x:c r="D477" s="0" t="n">
        <x:v>0.0624637661547068</x:v>
      </x:c>
    </x:row>
    <x:row r="478" spans="1:9">
      <x:c r="A478" s="0" t="n">
        <x:v>0.476</x:v>
      </x:c>
      <x:c r="B478" s="0" t="n">
        <x:v>1.98865174473145</x:v>
      </x:c>
      <x:c r="C478" s="0" t="n">
        <x:v>0.452090854911071</x:v>
      </x:c>
      <x:c r="D478" s="0" t="n">
        <x:v>0.0629148628426888</x:v>
      </x:c>
    </x:row>
    <x:row r="479" spans="1:9">
      <x:c r="A479" s="0" t="n">
        <x:v>0.477</x:v>
      </x:c>
      <x:c r="B479" s="0" t="n">
        <x:v>1.98957611859619</x:v>
      </x:c>
      <x:c r="C479" s="0" t="n">
        <x:v>0.454079972096802</x:v>
      </x:c>
      <x:c r="D479" s="0" t="n">
        <x:v>0.063367948179163</x:v>
      </x:c>
    </x:row>
    <x:row r="480" spans="1:9">
      <x:c r="A480" s="0" t="n">
        <x:v>0.478</x:v>
      </x:c>
      <x:c r="B480" s="0" t="n">
        <x:v>1.99046142569018</x:v>
      </x:c>
      <x:c r="C480" s="0" t="n">
        <x:v>0.45606999412599</x:v>
      </x:c>
      <x:c r="D480" s="0" t="n">
        <x:v>0.0638230230885002</x:v>
      </x:c>
    </x:row>
    <x:row r="481" spans="1:9">
      <x:c r="A481" s="0" t="n">
        <x:v>0.479</x:v>
      </x:c>
      <x:c r="B481" s="0" t="n">
        <x:v>1.99130763106304</x:v>
      </x:c>
      <x:c r="C481" s="0" t="n">
        <x:v>0.458060881914259</x:v>
      </x:c>
      <x:c r="D481" s="0" t="n">
        <x:v>0.0642800884560046</x:v>
      </x:c>
    </x:row>
    <x:row r="482" spans="1:9">
      <x:c r="A482" s="0" t="n">
        <x:v>0.48</x:v>
      </x:c>
      <x:c r="B482" s="0" t="n">
        <x:v>1.99211470130801</x:v>
      </x:c>
      <x:c r="C482" s="0" t="n">
        <x:v>0.460052596343056</x:v>
      </x:c>
      <x:c r="D482" s="0" t="n">
        <x:v>0.0647391451278789</x:v>
      </x:c>
    </x:row>
    <x:row r="483" spans="1:9">
      <x:c r="A483" s="0" t="n">
        <x:v>0.481</x:v>
      </x:c>
      <x:c r="B483" s="0" t="n">
        <x:v>1.99288260456334</x:v>
      </x:c>
      <x:c r="C483" s="0" t="n">
        <x:v>0.462045098261194</x:v>
      </x:c>
      <x:c r="D483" s="0" t="n">
        <x:v>0.0652001939111906</x:v>
      </x:c>
    </x:row>
    <x:row r="484" spans="1:9">
      <x:c r="A484" s="0" t="n">
        <x:v>0.482</x:v>
      </x:c>
      <x:c r="B484" s="0" t="n">
        <x:v>1.99361131051353</x:v>
      </x:c>
      <x:c r="C484" s="0" t="n">
        <x:v>0.464038348486397</x:v>
      </x:c>
      <x:c r="D484" s="0" t="n">
        <x:v>0.0656632355738403</x:v>
      </x:c>
    </x:row>
    <x:row r="485" spans="1:9">
      <x:c r="A485" s="0" t="n">
        <x:v>0.483</x:v>
      </x:c>
      <x:c r="B485" s="0" t="n">
        <x:v>1.99430079039052</x:v>
      </x:c>
      <x:c r="C485" s="0" t="n">
        <x:v>0.466032307806846</x:v>
      </x:c>
      <x:c r="D485" s="0" t="n">
        <x:v>0.0661282708445317</x:v>
      </x:c>
    </x:row>
    <x:row r="486" spans="1:9">
      <x:c r="A486" s="0" t="n">
        <x:v>0.484</x:v>
      </x:c>
      <x:c r="B486" s="0" t="n">
        <x:v>1.99495101697482</x:v>
      </x:c>
      <x:c r="C486" s="0" t="n">
        <x:v>0.46802693698273</x:v>
      </x:c>
      <x:c r="D486" s="0" t="n">
        <x:v>0.0665953004127425</x:v>
      </x:c>
    </x:row>
    <x:row r="487" spans="1:9">
      <x:c r="A487" s="0" t="n">
        <x:v>0.485</x:v>
      </x:c>
      <x:c r="B487" s="0" t="n">
        <x:v>1.9955619645966</x:v>
      </x:c>
      <x:c r="C487" s="0" t="n">
        <x:v>0.470022196747791</x:v>
      </x:c>
      <x:c r="D487" s="0" t="n">
        <x:v>0.0670643249286969</x:v>
      </x:c>
    </x:row>
    <x:row r="488" spans="1:9">
      <x:c r="A488" s="0" t="n">
        <x:v>0.486</x:v>
      </x:c>
      <x:c r="B488" s="0" t="n">
        <x:v>1.99613360913669</x:v>
      </x:c>
      <x:c r="C488" s="0" t="n">
        <x:v>0.472018047810879</x:v>
      </x:c>
      <x:c r="D488" s="0" t="n">
        <x:v>0.0675353450033407</x:v>
      </x:c>
    </x:row>
    <x:row r="489" spans="1:9">
      <x:c r="A489" s="0" t="n">
        <x:v>0.487</x:v>
      </x:c>
      <x:c r="B489" s="0" t="n">
        <x:v>1.99666592802754</x:v>
      </x:c>
      <x:c r="C489" s="0" t="n">
        <x:v>0.474014450857498</x:v>
      </x:c>
      <x:c r="D489" s="0" t="n">
        <x:v>0.0680083612083165</x:v>
      </x:c>
    </x:row>
    <x:row r="490" spans="1:9">
      <x:c r="A490" s="0" t="n">
        <x:v>0.488</x:v>
      </x:c>
      <x:c r="B490" s="0" t="n">
        <x:v>1.99715890025413</x:v>
      </x:c>
      <x:c r="C490" s="0" t="n">
        <x:v>0.476011366551362</x:v>
      </x:c>
      <x:c r="D490" s="0" t="n">
        <x:v>0.0684833740759414</x:v>
      </x:c>
    </x:row>
    <x:row r="491" spans="1:9">
      <x:c r="A491" s="0" t="n">
        <x:v>0.489</x:v>
      </x:c>
      <x:c r="B491" s="0" t="n">
        <x:v>1.99761250635474</x:v>
      </x:c>
      <x:c r="C491" s="0" t="n">
        <x:v>0.478008755535947</x:v>
      </x:c>
      <x:c r="D491" s="0" t="n">
        <x:v>0.0689603840991861</x:v>
      </x:c>
    </x:row>
    <x:row r="492" spans="1:9">
      <x:c r="A492" s="0" t="n">
        <x:v>0.49</x:v>
      </x:c>
      <x:c r="B492" s="0" t="n">
        <x:v>1.99802672842178</x:v>
      </x:c>
      <x:c r="C492" s="0" t="n">
        <x:v>0.480006578436043</x:v>
      </x:c>
      <x:c r="D492" s="0" t="n">
        <x:v>0.0694393917316551</x:v>
      </x:c>
    </x:row>
    <x:row r="493" spans="1:9">
      <x:c r="A493" s="0" t="n">
        <x:v>0.491</x:v>
      </x:c>
      <x:c r="B493" s="0" t="n">
        <x:v>1.99840155010248</x:v>
      </x:c>
      <x:c r="C493" s="0" t="n">
        <x:v>0.482004795859311</x:v>
      </x:c>
      <x:c r="D493" s="0" t="n">
        <x:v>0.0699203973875692</x:v>
      </x:c>
    </x:row>
    <x:row r="494" spans="1:9">
      <x:c r="A494" s="0" t="n">
        <x:v>0.492</x:v>
      </x:c>
      <x:c r="B494" s="0" t="n">
        <x:v>1.99873695659952</x:v>
      </x:c>
      <x:c r="C494" s="0" t="n">
        <x:v>0.484003368397836</x:v>
      </x:c>
      <x:c r="D494" s="0" t="n">
        <x:v>0.0704034014417488</x:v>
      </x:c>
    </x:row>
    <x:row r="495" spans="1:9">
      <x:c r="A495" s="0" t="n">
        <x:v>0.493</x:v>
      </x:c>
      <x:c r="B495" s="0" t="n">
        <x:v>1.99903293467163</x:v>
      </x:c>
      <x:c r="C495" s="0" t="n">
        <x:v>0.486002256629684</x:v>
      </x:c>
      <x:c r="D495" s="0" t="n">
        <x:v>0.0708884042295993</x:v>
      </x:c>
    </x:row>
    <x:row r="496" spans="1:9">
      <x:c r="A496" s="0" t="n">
        <x:v>0.494</x:v>
      </x:c>
      <x:c r="B496" s="0" t="n">
        <x:v>1.99928947263409</x:v>
      </x:c>
      <x:c r="C496" s="0" t="n">
        <x:v>0.488001421120459</x:v>
      </x:c>
      <x:c r="D496" s="0" t="n">
        <x:v>0.0713754060470977</x:v>
      </x:c>
    </x:row>
    <x:row r="497" spans="1:9">
      <x:c r="A497" s="0" t="n">
        <x:v>0.495</x:v>
      </x:c>
      <x:c r="B497" s="0" t="n">
        <x:v>1.99950656035924</x:v>
      </x:c>
      <x:c r="C497" s="0" t="n">
        <x:v>0.490000822424856</x:v>
      </x:c>
      <x:c r="D497" s="0" t="n">
        <x:v>0.0718644071507813</x:v>
      </x:c>
    </x:row>
    <x:row r="498" spans="1:9">
      <x:c r="A498" s="0" t="n">
        <x:v>0.496</x:v>
      </x:c>
      <x:c r="B498" s="0" t="n">
        <x:v>1.9996841892768</x:v>
      </x:c>
      <x:c r="C498" s="0" t="n">
        <x:v>0.492000421088224</x:v>
      </x:c>
      <x:c r="D498" s="0" t="n">
        <x:v>0.0723554077577371</x:v>
      </x:c>
    </x:row>
    <x:row r="499" spans="1:9">
      <x:c r="A499" s="0" t="n">
        <x:v>0.497</x:v>
      </x:c>
      <x:c r="B499" s="0" t="n">
        <x:v>1.99982235237431</x:v>
      </x:c>
      <x:c r="C499" s="0" t="n">
        <x:v>0.494000177648119</x:v>
      </x:c>
      <x:c r="D499" s="0" t="n">
        <x:v>0.0728484080455932</x:v>
      </x:c>
    </x:row>
    <x:row r="500" spans="1:9">
      <x:c r="A500" s="0" t="n">
        <x:v>0.498</x:v>
      </x:c>
      <x:c r="B500" s="0" t="n">
        <x:v>1.99992104419732</x:v>
      </x:c>
      <x:c r="C500" s="0" t="n">
        <x:v>0.496000052635864</x:v>
      </x:c>
      <x:c r="D500" s="0" t="n">
        <x:v>0.0733434081525125</x:v>
      </x:c>
    </x:row>
    <x:row r="501" spans="1:9">
      <x:c r="A501" s="0" t="n">
        <x:v>0.499</x:v>
      </x:c>
      <x:c r="B501" s="0" t="n">
        <x:v>1.99998026084964</x:v>
      </x:c>
      <x:c r="C501" s="0" t="n">
        <x:v>0.498000006578106</x:v>
      </x:c>
      <x:c r="D501" s="0" t="n">
        <x:v>0.0738404081771864</x:v>
      </x:c>
    </x:row>
    <x:row r="502" spans="1:9">
      <x:c r="A502" s="0" t="n">
        <x:v>0.5</x:v>
      </x:c>
      <x:c r="B502" s="0" t="n">
        <x:v>1.9999999999935</x:v>
      </x:c>
      <x:c r="C502" s="0" t="n">
        <x:v>0.499999999998376</x:v>
      </x:c>
      <x:c r="D502" s="0" t="n">
        <x:v>0.0743394081788313</x:v>
      </x:c>
    </x:row>
    <x:row r="503" spans="1:9">
      <x:c r="A503" s="0" t="n">
        <x:v>0.501</x:v>
      </x:c>
      <x:c r="B503" s="0" t="n">
        <x:v>1.99998026084964</x:v>
      </x:c>
      <x:c r="C503" s="0" t="n">
        <x:v>0.501999993418646</x:v>
      </x:c>
      <x:c r="D503" s="0" t="n">
        <x:v>0.0748404081771864</x:v>
      </x:c>
    </x:row>
    <x:row r="504" spans="1:9">
      <x:c r="A504" s="0" t="n">
        <x:v>0.502</x:v>
      </x:c>
      <x:c r="B504" s="0" t="n">
        <x:v>1.99992104419732</x:v>
      </x:c>
      <x:c r="C504" s="0" t="n">
        <x:v>0.503999947360889</x:v>
      </x:c>
      <x:c r="D504" s="0" t="n">
        <x:v>0.0753434081525125</x:v>
      </x:c>
    </x:row>
    <x:row r="505" spans="1:9">
      <x:c r="A505" s="0" t="n">
        <x:v>0.503</x:v>
      </x:c>
      <x:c r="B505" s="0" t="n">
        <x:v>1.99982235237431</x:v>
      </x:c>
      <x:c r="C505" s="0" t="n">
        <x:v>0.505999822348633</x:v>
      </x:c>
      <x:c r="D505" s="0" t="n">
        <x:v>0.0758484080455932</x:v>
      </x:c>
    </x:row>
    <x:row r="506" spans="1:9">
      <x:c r="A506" s="0" t="n">
        <x:v>0.504</x:v>
      </x:c>
      <x:c r="B506" s="0" t="n">
        <x:v>1.9996841892768</x:v>
      </x:c>
      <x:c r="C506" s="0" t="n">
        <x:v>0.507999578908528</x:v>
      </x:c>
      <x:c r="D506" s="0" t="n">
        <x:v>0.076355407757737</x:v>
      </x:c>
    </x:row>
    <x:row r="507" spans="1:9">
      <x:c r="A507" s="0" t="n">
        <x:v>0.505</x:v>
      </x:c>
      <x:c r="B507" s="0" t="n">
        <x:v>1.99950656035924</x:v>
      </x:c>
      <x:c r="C507" s="0" t="n">
        <x:v>0.509999177571896</x:v>
      </x:c>
      <x:c r="D507" s="0" t="n">
        <x:v>0.0768644071507813</x:v>
      </x:c>
    </x:row>
    <x:row r="508" spans="1:9">
      <x:c r="A508" s="0" t="n">
        <x:v>0.506</x:v>
      </x:c>
      <x:c r="B508" s="0" t="n">
        <x:v>1.99928947263409</x:v>
      </x:c>
      <x:c r="C508" s="0" t="n">
        <x:v>0.511998578876294</x:v>
      </x:c>
      <x:c r="D508" s="0" t="n">
        <x:v>0.0773754060470977</x:v>
      </x:c>
    </x:row>
    <x:row r="509" spans="1:9">
      <x:c r="A509" s="0" t="n">
        <x:v>0.507</x:v>
      </x:c>
      <x:c r="B509" s="0" t="n">
        <x:v>1.99903293467163</x:v>
      </x:c>
      <x:c r="C509" s="0" t="n">
        <x:v>0.513997743367068</x:v>
      </x:c>
      <x:c r="D509" s="0" t="n">
        <x:v>0.0778884042295993</x:v>
      </x:c>
    </x:row>
    <x:row r="510" spans="1:9">
      <x:c r="A510" s="0" t="n">
        <x:v>0.508</x:v>
      </x:c>
      <x:c r="B510" s="0" t="n">
        <x:v>1.99873695659952</x:v>
      </x:c>
      <x:c r="C510" s="0" t="n">
        <x:v>0.515996631598917</x:v>
      </x:c>
      <x:c r="D510" s="0" t="n">
        <x:v>0.0784034014417488</x:v>
      </x:c>
    </x:row>
    <x:row r="511" spans="1:9">
      <x:c r="A511" s="0" t="n">
        <x:v>0.509</x:v>
      </x:c>
      <x:c r="B511" s="0" t="n">
        <x:v>1.99840155010248</x:v>
      </x:c>
      <x:c r="C511" s="0" t="n">
        <x:v>0.517995204137442</x:v>
      </x:c>
      <x:c r="D511" s="0" t="n">
        <x:v>0.0789203973875692</x:v>
      </x:c>
    </x:row>
    <x:row r="512" spans="1:9">
      <x:c r="A512" s="0" t="n">
        <x:v>0.51</x:v>
      </x:c>
      <x:c r="B512" s="0" t="n">
        <x:v>1.99802672842178</x:v>
      </x:c>
      <x:c r="C512" s="0" t="n">
        <x:v>0.51999342156071</x:v>
      </x:c>
      <x:c r="D512" s="0" t="n">
        <x:v>0.0794393917316551</x:v>
      </x:c>
    </x:row>
    <x:row r="513" spans="1:9">
      <x:c r="A513" s="0" t="n">
        <x:v>0.511</x:v>
      </x:c>
      <x:c r="B513" s="0" t="n">
        <x:v>1.99761250635473</x:v>
      </x:c>
      <x:c r="C513" s="0" t="n">
        <x:v>0.521991244460806</x:v>
      </x:c>
      <x:c r="D513" s="0" t="n">
        <x:v>0.0799603840991861</x:v>
      </x:c>
    </x:row>
    <x:row r="514" spans="1:9">
      <x:c r="A514" s="0" t="n">
        <x:v>0.512</x:v>
      </x:c>
      <x:c r="B514" s="0" t="n">
        <x:v>1.99715890025413</x:v>
      </x:c>
      <x:c r="C514" s="0" t="n">
        <x:v>0.523988633445391</x:v>
      </x:c>
      <x:c r="D514" s="0" t="n">
        <x:v>0.0804833740759414</x:v>
      </x:c>
    </x:row>
    <x:row r="515" spans="1:9">
      <x:c r="A515" s="0" t="n">
        <x:v>0.513</x:v>
      </x:c>
      <x:c r="B515" s="0" t="n">
        <x:v>1.99666592802754</x:v>
      </x:c>
      <x:c r="C515" s="0" t="n">
        <x:v>0.525985549139255</x:v>
      </x:c>
      <x:c r="D515" s="0" t="n">
        <x:v>0.0810083612083165</x:v>
      </x:c>
    </x:row>
    <x:row r="516" spans="1:9">
      <x:c r="A516" s="0" t="n">
        <x:v>0.514</x:v>
      </x:c>
      <x:c r="B516" s="0" t="n">
        <x:v>1.99613360913669</x:v>
      </x:c>
      <x:c r="C516" s="0" t="n">
        <x:v>0.527981952185874</x:v>
      </x:c>
      <x:c r="D516" s="0" t="n">
        <x:v>0.0815353450033407</x:v>
      </x:c>
    </x:row>
    <x:row r="517" spans="1:9">
      <x:c r="A517" s="0" t="n">
        <x:v>0.515</x:v>
      </x:c>
      <x:c r="B517" s="0" t="n">
        <x:v>1.9955619645966</x:v>
      </x:c>
      <x:c r="C517" s="0" t="n">
        <x:v>0.529977803248961</x:v>
      </x:c>
      <x:c r="D517" s="0" t="n">
        <x:v>0.0820643249286969</x:v>
      </x:c>
    </x:row>
    <x:row r="518" spans="1:9">
      <x:c r="A518" s="0" t="n">
        <x:v>0.516</x:v>
      </x:c>
      <x:c r="B518" s="0" t="n">
        <x:v>1.99495101697482</x:v>
      </x:c>
      <x:c r="C518" s="0" t="n">
        <x:v>0.531973063014022</x:v>
      </x:c>
      <x:c r="D518" s="0" t="n">
        <x:v>0.0825953004127425</x:v>
      </x:c>
    </x:row>
    <x:row r="519" spans="1:9">
      <x:c r="A519" s="0" t="n">
        <x:v>0.517</x:v>
      </x:c>
      <x:c r="B519" s="0" t="n">
        <x:v>1.99430079039052</x:v>
      </x:c>
      <x:c r="C519" s="0" t="n">
        <x:v>0.533967692189906</x:v>
      </x:c>
      <x:c r="D519" s="0" t="n">
        <x:v>0.0831282708445318</x:v>
      </x:c>
    </x:row>
    <x:row r="520" spans="1:9">
      <x:c r="A520" s="0" t="n">
        <x:v>0.518</x:v>
      </x:c>
      <x:c r="B520" s="0" t="n">
        <x:v>1.99361131051353</x:v>
      </x:c>
      <x:c r="C520" s="0" t="n">
        <x:v>0.535961651510355</x:v>
      </x:c>
      <x:c r="D520" s="0" t="n">
        <x:v>0.0836632355738403</x:v>
      </x:c>
    </x:row>
    <x:row r="521" spans="1:9">
      <x:c r="A521" s="0" t="n">
        <x:v>0.519</x:v>
      </x:c>
      <x:c r="B521" s="0" t="n">
        <x:v>1.99288260456334</x:v>
      </x:c>
      <x:c r="C521" s="0" t="n">
        <x:v>0.537954901735558</x:v>
      </x:c>
      <x:c r="D521" s="0" t="n">
        <x:v>0.0842001939111906</x:v>
      </x:c>
    </x:row>
    <x:row r="522" spans="1:9">
      <x:c r="A522" s="0" t="n">
        <x:v>0.52</x:v>
      </x:c>
      <x:c r="B522" s="0" t="n">
        <x:v>1.99211470130801</x:v>
      </x:c>
      <x:c r="C522" s="0" t="n">
        <x:v>0.539947403653697</x:v>
      </x:c>
      <x:c r="D522" s="0" t="n">
        <x:v>0.0847391451278789</x:v>
      </x:c>
    </x:row>
    <x:row r="523" spans="1:9">
      <x:c r="A523" s="0" t="n">
        <x:v>0.521</x:v>
      </x:c>
      <x:c r="B523" s="0" t="n">
        <x:v>1.99130763106304</x:v>
      </x:c>
      <x:c r="C523" s="0" t="n">
        <x:v>0.541939118082494</x:v>
      </x:c>
      <x:c r="D523" s="0" t="n">
        <x:v>0.0852800884560047</x:v>
      </x:c>
    </x:row>
    <x:row r="524" spans="1:9">
      <x:c r="A524" s="0" t="n">
        <x:v>0.522</x:v>
      </x:c>
      <x:c r="B524" s="0" t="n">
        <x:v>1.99046142569018</x:v>
      </x:c>
      <x:c r="C524" s="0" t="n">
        <x:v>0.543930005870763</x:v>
      </x:c>
      <x:c r="D524" s="0" t="n">
        <x:v>0.0858230230885002</x:v>
      </x:c>
    </x:row>
    <x:row r="525" spans="1:9">
      <x:c r="A525" s="0" t="n">
        <x:v>0.523</x:v>
      </x:c>
      <x:c r="B525" s="0" t="n">
        <x:v>1.98957611859619</x:v>
      </x:c>
      <x:c r="C525" s="0" t="n">
        <x:v>0.54592002789995</x:v>
      </x:c>
      <x:c r="D525" s="0" t="n">
        <x:v>0.086367948179163</x:v>
      </x:c>
    </x:row>
    <x:row r="526" spans="1:9">
      <x:c r="A526" s="0" t="n">
        <x:v>0.524</x:v>
      </x:c>
      <x:c r="B526" s="0" t="n">
        <x:v>1.98865174473145</x:v>
      </x:c>
      <x:c r="C526" s="0" t="n">
        <x:v>0.547909145085681</x:v>
      </x:c>
      <x:c r="D526" s="0" t="n">
        <x:v>0.0869148628426888</x:v>
      </x:c>
    </x:row>
    <x:row r="527" spans="1:9">
      <x:c r="A527" s="0" t="n">
        <x:v>0.525</x:v>
      </x:c>
      <x:c r="B527" s="0" t="n">
        <x:v>1.98768834058868</x:v>
      </x:c>
      <x:c r="C527" s="0" t="n">
        <x:v>0.549897318379303</x:v>
      </x:c>
      <x:c r="D527" s="0" t="n">
        <x:v>0.0874637661547068</x:v>
      </x:c>
    </x:row>
    <x:row r="528" spans="1:9">
      <x:c r="A528" s="0" t="n">
        <x:v>0.526</x:v>
      </x:c>
      <x:c r="B528" s="0" t="n">
        <x:v>1.98668594420141</x:v>
      </x:c>
      <x:c r="C528" s="0" t="n">
        <x:v>0.551884508769427</x:v>
      </x:c>
      <x:c r="D528" s="0" t="n">
        <x:v>0.088014657151816</x:v>
      </x:c>
    </x:row>
    <x:row r="529" spans="1:9">
      <x:c r="A529" s="0" t="n">
        <x:v>0.527</x:v>
      </x:c>
      <x:c r="B529" s="0" t="n">
        <x:v>1.98564459514255</x:v>
      </x:c>
      <x:c r="C529" s="0" t="n">
        <x:v>0.553870677283465</x:v>
      </x:c>
      <x:c r="D529" s="0" t="n">
        <x:v>0.0885675348316234</x:v>
      </x:c>
    </x:row>
    <x:row r="530" spans="1:9">
      <x:c r="A530" s="0" t="n">
        <x:v>0.528</x:v>
      </x:c>
      <x:c r="B530" s="0" t="n">
        <x:v>1.98456433452276</x:v>
      </x:c>
      <x:c r="C530" s="0" t="n">
        <x:v>0.555855784989174</x:v>
      </x:c>
      <x:c r="D530" s="0" t="n">
        <x:v>0.0891223981527833</x:v>
      </x:c>
    </x:row>
    <x:row r="531" spans="1:9">
      <x:c r="A531" s="0" t="n">
        <x:v>0.529</x:v>
      </x:c>
      <x:c r="B531" s="0" t="n">
        <x:v>1.98344520498889</x:v>
      </x:c>
      <x:c r="C531" s="0" t="n">
        <x:v>0.557839792996189</x:v>
      </x:c>
      <x:c r="D531" s="0" t="n">
        <x:v>0.0896792460350387</x:v>
      </x:c>
    </x:row>
    <x:row r="532" spans="1:9">
      <x:c r="A532" s="0" t="n">
        <x:v>0.53</x:v>
      </x:c>
      <x:c r="B532" s="0" t="n">
        <x:v>1.98228725072225</x:v>
      </x:c>
      <x:c r="C532" s="0" t="n">
        <x:v>0.559822662457557</x:v>
      </x:c>
      <x:c r="D532" s="0" t="n">
        <x:v>0.0902380773592636</x:v>
      </x:c>
    </x:row>
    <x:row r="533" spans="1:9">
      <x:c r="A533" s="0" t="n">
        <x:v>0.531</x:v>
      </x:c>
      <x:c r="B533" s="0" t="n">
        <x:v>1.9810905174369</x:v>
      </x:c>
      <x:c r="C533" s="0" t="n">
        <x:v>0.561804354571277</x:v>
      </x:c>
      <x:c r="D533" s="0" t="n">
        <x:v>0.0907988909675077</x:v>
      </x:c>
    </x:row>
    <x:row r="534" spans="1:9">
      <x:c r="A534" s="0" t="n">
        <x:v>0.532</x:v>
      </x:c>
      <x:c r="B534" s="0" t="n">
        <x:v>1.97985505237781</x:v>
      </x:c>
      <x:c r="C534" s="0" t="n">
        <x:v>0.563784830581823</x:v>
      </x:c>
      <x:c r="D534" s="0" t="n">
        <x:v>0.0913616856630416</x:v>
      </x:c>
    </x:row>
    <x:row r="535" spans="1:9">
      <x:c r="A535" s="0" t="n">
        <x:v>0.533</x:v>
      </x:c>
      <x:c r="B535" s="0" t="n">
        <x:v>1.97858090431904</x:v>
      </x:c>
      <x:c r="C535" s="0" t="n">
        <x:v>0.565764051781682</x:v>
      </x:c>
      <x:c r="D535" s="0" t="n">
        <x:v>0.0919264602104042</x:v>
      </x:c>
    </x:row>
    <x:row r="536" spans="1:9">
      <x:c r="A536" s="0" t="n">
        <x:v>0.534</x:v>
      </x:c>
      <x:c r="B536" s="0" t="n">
        <x:v>1.97726812356177</x:v>
      </x:c>
      <x:c r="C536" s="0" t="n">
        <x:v>0.567741979512878</x:v>
      </x:c>
      <x:c r="D536" s="0" t="n">
        <x:v>0.0924932133354518</x:v>
      </x:c>
    </x:row>
    <x:row r="537" spans="1:9">
      <x:c r="A537" s="0" t="n">
        <x:v>0.535</x:v>
      </x:c>
      <x:c r="B537" s="0" t="n">
        <x:v>1.97591676193233</x:v>
      </x:c>
      <x:c r="C537" s="0" t="n">
        <x:v>0.569718575168498</x:v>
      </x:c>
      <x:c r="D537" s="0" t="n">
        <x:v>0.0930619437254079</x:v>
      </x:c>
    </x:row>
    <x:row r="538" spans="1:9">
      <x:c r="A538" s="0" t="n">
        <x:v>0.536</x:v>
      </x:c>
      <x:c r="B538" s="0" t="n">
        <x:v>1.97452687278016</x:v>
      </x:c>
      <x:c r="C538" s="0" t="n">
        <x:v>0.571693800194218</x:v>
      </x:c>
      <x:c r="D538" s="0" t="n">
        <x:v>0.0936326500289153</x:v>
      </x:c>
    </x:row>
    <x:row r="539" spans="1:9">
      <x:c r="A539" s="0" t="n">
        <x:v>0.537</x:v>
      </x:c>
      <x:c r="B539" s="0" t="n">
        <x:v>1.97309851097572</x:v>
      </x:c>
      <x:c r="C539" s="0" t="n">
        <x:v>0.573667616089824</x:v>
      </x:c>
      <x:c r="D539" s="0" t="n">
        <x:v>0.0942053308560894</x:v>
      </x:c>
    </x:row>
    <x:row r="540" spans="1:9">
      <x:c r="A540" s="0" t="n">
        <x:v>0.538</x:v>
      </x:c>
      <x:c r="B540" s="0" t="n">
        <x:v>1.97163173290827</x:v>
      </x:c>
      <x:c r="C540" s="0" t="n">
        <x:v>0.575639984410732</x:v>
      </x:c>
      <x:c r="D540" s="0" t="n">
        <x:v>0.0947799847785731</x:v>
      </x:c>
    </x:row>
    <x:row r="541" spans="1:9">
      <x:c r="A541" s="0" t="n">
        <x:v>0.539</x:v>
      </x:c>
      <x:c r="B541" s="0" t="n">
        <x:v>1.9701265964837</x:v>
      </x:c>
      <x:c r="C541" s="0" t="n">
        <x:v>0.577610866769505</x:v>
      </x:c>
      <x:c r="D541" s="0" t="n">
        <x:v>0.0953566103295932</x:v>
      </x:c>
    </x:row>
    <x:row r="542" spans="1:9">
      <x:c r="A542" s="0" t="n">
        <x:v>0.54</x:v>
      </x:c>
      <x:c r="B542" s="0" t="n">
        <x:v>1.96858316112223</x:v>
      </x:c>
      <x:c r="C542" s="0" t="n">
        <x:v>0.57958022483737</x:v>
      </x:c>
      <x:c r="D542" s="0" t="n">
        <x:v>0.0959352060040183</x:v>
      </x:c>
    </x:row>
    <x:row r="543" spans="1:9">
      <x:c r="A543" s="0" t="n">
        <x:v>0.541</x:v>
      </x:c>
      <x:c r="B543" s="0" t="n">
        <x:v>1.96700148775604</x:v>
      </x:c>
      <x:c r="C543" s="0" t="n">
        <x:v>0.581548020345731</x:v>
      </x:c>
      <x:c r="D543" s="0" t="n">
        <x:v>0.0965157702584179</x:v>
      </x:c>
    </x:row>
    <x:row r="544" spans="1:9">
      <x:c r="A544" s="0" t="n">
        <x:v>0.542</x:v>
      </x:c>
      <x:c r="B544" s="0" t="n">
        <x:v>1.96538163882689</x:v>
      </x:c>
      <x:c r="C544" s="0" t="n">
        <x:v>0.583514215087678</x:v>
      </x:c>
      <x:c r="D544" s="0" t="n">
        <x:v>0.097098301511124</x:v>
      </x:c>
    </x:row>
    <x:row r="545" spans="1:9">
      <x:c r="A545" s="0" t="n">
        <x:v>0.543</x:v>
      </x:c>
      <x:c r="B545" s="0" t="n">
        <x:v>1.96372367828363</x:v>
      </x:c>
      <x:c r="C545" s="0" t="n">
        <x:v>0.585478770919497</x:v>
      </x:c>
      <x:c r="D545" s="0" t="n">
        <x:v>0.0976827981422929</x:v>
      </x:c>
    </x:row>
    <x:row r="546" spans="1:9">
      <x:c r="A546" s="0" t="n">
        <x:v>0.544</x:v>
      </x:c>
      <x:c r="B546" s="0" t="n">
        <x:v>1.96202767157971</x:v>
      </x:c>
      <x:c r="C546" s="0" t="n">
        <x:v>0.587441649762175</x:v>
      </x:c>
      <x:c r="D546" s="0" t="n">
        <x:v>0.0982692584939697</x:v>
      </x:c>
    </x:row>
    <x:row r="547" spans="1:9">
      <x:c r="A547" s="0" t="n">
        <x:v>0.545</x:v>
      </x:c>
      <x:c r="B547" s="0" t="n">
        <x:v>1.96029368567057</x:v>
      </x:c>
      <x:c r="C547" s="0" t="n">
        <x:v>0.589402813602904</x:v>
      </x:c>
      <x:c r="D547" s="0" t="n">
        <x:v>0.098857680870153</x:v>
      </x:c>
    </x:row>
    <x:row r="548" spans="1:9">
      <x:c r="A548" s="0" t="n">
        <x:v>0.546</x:v>
      </x:c>
      <x:c r="B548" s="0" t="n">
        <x:v>1.95852178901101</x:v>
      </x:c>
      <x:c r="C548" s="0" t="n">
        <x:v>0.591362224496582</x:v>
      </x:c>
      <x:c r="D548" s="0" t="n">
        <x:v>0.0994480635368629</x:v>
      </x:c>
    </x:row>
    <x:row r="549" spans="1:9">
      <x:c r="A549" s="0" t="n">
        <x:v>0.547</x:v>
      </x:c>
      <x:c r="B549" s="0" t="n">
        <x:v>1.95671205155247</x:v>
      </x:c>
      <x:c r="C549" s="0" t="n">
        <x:v>0.59331984456731</x:v>
      </x:c>
      <x:c r="D549" s="0" t="n">
        <x:v>0.100040404722208</x:v>
      </x:c>
    </x:row>
    <x:row r="550" spans="1:9">
      <x:c r="A550" s="0" t="n">
        <x:v>0.548</x:v>
      </x:c>
      <x:c r="B550" s="0" t="n">
        <x:v>1.95486454474029</x:v>
      </x:c>
      <x:c r="C550" s="0" t="n">
        <x:v>0.595275636009886</x:v>
      </x:c>
      <x:c r="D550" s="0" t="n">
        <x:v>0.100634702616458</x:v>
      </x:c>
    </x:row>
    <x:row r="551" spans="1:9">
      <x:c r="A551" s="0" t="n">
        <x:v>0.549</x:v>
      </x:c>
      <x:c r="B551" s="0" t="n">
        <x:v>1.95297934151087</x:v>
      </x:c>
      <x:c r="C551" s="0" t="n">
        <x:v>0.597229561091302</x:v>
      </x:c>
      <x:c r="D551" s="0" t="n">
        <x:v>0.101230955372111</x:v>
      </x:c>
    </x:row>
    <x:row r="552" spans="1:9">
      <x:c r="A552" s="0" t="n">
        <x:v>0.55</x:v>
      </x:c>
      <x:c r="B552" s="0" t="n">
        <x:v>1.95105651628881</x:v>
      </x:c>
      <x:c r="C552" s="0" t="n">
        <x:v>0.599181582152227</x:v>
      </x:c>
      <x:c r="D552" s="0" t="n">
        <x:v>0.10182916110397</x:v>
      </x:c>
    </x:row>
    <x:row r="553" spans="1:9">
      <x:c r="A553" s="0" t="n">
        <x:v>0.551</x:v>
      </x:c>
      <x:c r="B553" s="0" t="n">
        <x:v>1.94909614498396</x:v>
      </x:c>
      <x:c r="C553" s="0" t="n">
        <x:v>0.601131661608502</x:v>
      </x:c>
      <x:c r="D553" s="0" t="n">
        <x:v>0.102429317889217</x:v>
      </x:c>
    </x:row>
    <x:row r="554" spans="1:9">
      <x:c r="A554" s="0" t="n">
        <x:v>0.552</x:v>
      </x:c>
      <x:c r="B554" s="0" t="n">
        <x:v>1.94709830498842</x:v>
      </x:c>
      <x:c r="C554" s="0" t="n">
        <x:v>0.603079761952615</x:v>
      </x:c>
      <x:c r="D554" s="0" t="n">
        <x:v>0.103031423767486</x:v>
      </x:c>
    </x:row>
    <x:row r="555" spans="1:9">
      <x:c r="A555" s="0" t="n">
        <x:v>0.553</x:v>
      </x:c>
      <x:c r="B555" s="0" t="n">
        <x:v>1.94506307517348</x:v>
      </x:c>
      <x:c r="C555" s="0" t="n">
        <x:v>0.605025845755189</x:v>
      </x:c>
      <x:c r="D555" s="0" t="n">
        <x:v>0.103635476740944</x:v>
      </x:c>
    </x:row>
    <x:row r="556" spans="1:9">
      <x:c r="A556" s="0" t="n">
        <x:v>0.554</x:v>
      </x:c>
      <x:c r="B556" s="0" t="n">
        <x:v>1.94299053588655</x:v>
      </x:c>
      <x:c r="C556" s="0" t="n">
        <x:v>0.606969875666455</x:v>
      </x:c>
      <x:c r="D556" s="0" t="n">
        <x:v>0.104241474774369</x:v>
      </x:c>
    </x:row>
    <x:row r="557" spans="1:9">
      <x:c r="A557" s="0" t="n">
        <x:v>0.555</x:v>
      </x:c>
      <x:c r="B557" s="0" t="n">
        <x:v>1.94088076894792</x:v>
      </x:c>
      <x:c r="C557" s="0" t="n">
        <x:v>0.608911814417729</x:v>
      </x:c>
      <x:c r="D557" s="0" t="n">
        <x:v>0.104849415795227</x:v>
      </x:c>
    </x:row>
    <x:row r="558" spans="1:9">
      <x:c r="A558" s="0" t="n">
        <x:v>0.556</x:v>
      </x:c>
      <x:c r="B558" s="0" t="n">
        <x:v>1.93873385764757</x:v>
      </x:c>
      <x:c r="C558" s="0" t="n">
        <x:v>0.610851624822881</x:v>
      </x:c>
      <x:c r="D558" s="0" t="n">
        <x:v>0.105459297693759</x:v>
      </x:c>
    </x:row>
    <x:row r="559" spans="1:9">
      <x:c r="A559" s="0" t="n">
        <x:v>0.557</x:v>
      </x:c>
      <x:c r="B559" s="0" t="n">
        <x:v>1.9365498867419</x:v>
      </x:c>
      <x:c r="C559" s="0" t="n">
        <x:v>0.612789269779806</x:v>
      </x:c>
      <x:c r="D559" s="0" t="n">
        <x:v>0.10607111832306</x:v>
      </x:c>
    </x:row>
    <x:row r="560" spans="1:9">
      <x:c r="A560" s="0" t="n">
        <x:v>0.558</x:v>
      </x:c>
      <x:c r="B560" s="0" t="n">
        <x:v>1.93432894245033</x:v>
      </x:c>
      <x:c r="C560" s="0" t="n">
        <x:v>0.614724712271886</x:v>
      </x:c>
      <x:c r="D560" s="0" t="n">
        <x:v>0.106684875499166</x:v>
      </x:c>
    </x:row>
    <x:row r="561" spans="1:9">
      <x:c r="A561" s="0" t="n">
        <x:v>0.559</x:v>
      </x:c>
      <x:c r="B561" s="0" t="n">
        <x:v>1.93207111245193</x:v>
      </x:c>
      <x:c r="C561" s="0" t="n">
        <x:v>0.616657915369455</x:v>
      </x:c>
      <x:c r="D561" s="0" t="n">
        <x:v>0.107300567001142</x:v>
      </x:c>
    </x:row>
    <x:row r="562" spans="1:9">
      <x:c r="A562" s="0" t="n">
        <x:v>0.56</x:v>
      </x:c>
      <x:c r="B562" s="0" t="n">
        <x:v>1.92977648588198</x:v>
      </x:c>
      <x:c r="C562" s="0" t="n">
        <x:v>0.61858884223125</x:v>
      </x:c>
      <x:c r="D562" s="0" t="n">
        <x:v>0.107918190571163</x:v>
      </x:c>
    </x:row>
    <x:row r="563" spans="1:9">
      <x:c r="A563" s="0" t="n">
        <x:v>0.561</x:v>
      </x:c>
      <x:c r="B563" s="0" t="n">
        <x:v>1.9274451533284</x:v>
      </x:c>
      <x:c r="C563" s="0" t="n">
        <x:v>0.620517456105875</x:v>
      </x:c>
      <x:c r="D563" s="0" t="n">
        <x:v>0.108537743914611</x:v>
      </x:c>
    </x:row>
    <x:row r="564" spans="1:9">
      <x:c r="A564" s="0" t="n">
        <x:v>0.562</x:v>
      </x:c>
      <x:c r="B564" s="0" t="n">
        <x:v>1.9250772068282</x:v>
      </x:c>
      <x:c r="C564" s="0" t="n">
        <x:v>0.622443720333242</x:v>
      </x:c>
      <x:c r="D564" s="0" t="n">
        <x:v>0.109159224700162</x:v>
      </x:c>
    </x:row>
    <x:row r="565" spans="1:9">
      <x:c r="A565" s="0" t="n">
        <x:v>0.563</x:v>
      </x:c>
      <x:c r="B565" s="0" t="n">
        <x:v>1.92267273986387</x:v>
      </x:c>
      <x:c r="C565" s="0" t="n">
        <x:v>0.624367598346027</x:v>
      </x:c>
      <x:c r="D565" s="0" t="n">
        <x:v>0.109782630559876</x:v>
      </x:c>
    </x:row>
    <x:row r="566" spans="1:9">
      <x:c r="A566" s="0" t="n">
        <x:v>0.564</x:v>
      </x:c>
      <x:c r="B566" s="0" t="n">
        <x:v>1.92023184735963</x:v>
      </x:c>
      <x:c r="C566" s="0" t="n">
        <x:v>0.626289053671107</x:v>
      </x:c>
      <x:c r="D566" s="0" t="n">
        <x:v>0.110407959089295</x:v>
      </x:c>
    </x:row>
    <x:row r="567" spans="1:9">
      <x:c r="A567" s="0" t="n">
        <x:v>0.565</x:v>
      </x:c>
      <x:c r="B567" s="0" t="n">
        <x:v>1.91775462567775</x:v>
      </x:c>
      <x:c r="C567" s="0" t="n">
        <x:v>0.628208049931005</x:v>
      </x:c>
      <x:c r="D567" s="0" t="n">
        <x:v>0.111035207847533</x:v>
      </x:c>
    </x:row>
    <x:row r="568" spans="1:9">
      <x:c r="A568" s="0" t="n">
        <x:v>0.566</x:v>
      </x:c>
      <x:c r="B568" s="0" t="n">
        <x:v>1.91524117261469</x:v>
      </x:c>
      <x:c r="C568" s="0" t="n">
        <x:v>0.63012455084532</x:v>
      </x:c>
      <x:c r="D568" s="0" t="n">
        <x:v>0.111664374357378</x:v>
      </x:c>
    </x:row>
    <x:row r="569" spans="1:9">
      <x:c r="A569" s="0" t="n">
        <x:v>0.567</x:v>
      </x:c>
      <x:c r="B569" s="0" t="n">
        <x:v>1.91269158739729</x:v>
      </x:c>
      <x:c r="C569" s="0" t="n">
        <x:v>0.632038520232167</x:v>
      </x:c>
      <x:c r="D569" s="0" t="n">
        <x:v>0.112295456105384</x:v>
      </x:c>
    </x:row>
    <x:row r="570" spans="1:9">
      <x:c r="A570" s="0" t="n">
        <x:v>0.568</x:v>
      </x:c>
      <x:c r="B570" s="0" t="n">
        <x:v>1.91010597067879</x:v>
      </x:c>
      <x:c r="C570" s="0" t="n">
        <x:v>0.633949922009598</x:v>
      </x:c>
      <x:c r="D570" s="0" t="n">
        <x:v>0.112928450541975</x:v>
      </x:c>
    </x:row>
    <x:row r="571" spans="1:9">
      <x:c r="A571" s="0" t="n">
        <x:v>0.569</x:v>
      </x:c>
      <x:c r="B571" s="0" t="n">
        <x:v>1.90748442453492</x:v>
      </x:c>
      <x:c r="C571" s="0" t="n">
        <x:v>0.635858720197033</x:v>
      </x:c>
      <x:c r="D571" s="0" t="n">
        <x:v>0.113563355081543</x:v>
      </x:c>
    </x:row>
    <x:row r="572" spans="1:9">
      <x:c r="A572" s="0" t="n">
        <x:v>0.57</x:v>
      </x:c>
      <x:c r="B572" s="0" t="n">
        <x:v>1.90482705245983</x:v>
      </x:c>
      <x:c r="C572" s="0" t="n">
        <x:v>0.637764878916675</x:v>
      </x:c>
      <x:c r="D572" s="0" t="n">
        <x:v>0.11420016710255</x:v>
      </x:c>
    </x:row>
    <x:row r="573" spans="1:9">
      <x:c r="A573" s="0" t="n">
        <x:v>0.571</x:v>
      </x:c>
      <x:c r="B573" s="0" t="n">
        <x:v>1.90213395936202</x:v>
      </x:c>
      <x:c r="C573" s="0" t="n">
        <x:v>0.63966836239493</x:v>
      </x:c>
      <x:c r="D573" s="0" t="n">
        <x:v>0.114838883947632</x:v>
      </x:c>
    </x:row>
    <x:row r="574" spans="1:9">
      <x:c r="A574" s="0" t="n">
        <x:v>0.572</x:v>
      </x:c>
      <x:c r="B574" s="0" t="n">
        <x:v>1.8994052515602</x:v>
      </x:c>
      <x:c r="C574" s="0" t="n">
        <x:v>0.641569134963816</x:v>
      </x:c>
      <x:c r="D574" s="0" t="n">
        <x:v>0.115479502923706</x:v>
      </x:c>
    </x:row>
    <x:row r="575" spans="1:9">
      <x:c r="A575" s="0" t="n">
        <x:v>0.573</x:v>
      </x:c>
      <x:c r="B575" s="0" t="n">
        <x:v>1.89664103677907</x:v>
      </x:c>
      <x:c r="C575" s="0" t="n">
        <x:v>0.643467161062375</x:v>
      </x:c>
      <x:c r="D575" s="0" t="n">
        <x:v>0.116122021302073</x:v>
      </x:c>
    </x:row>
    <x:row r="576" spans="1:9">
      <x:c r="A576" s="0" t="n">
        <x:v>0.574</x:v>
      </x:c>
      <x:c r="B576" s="0" t="n">
        <x:v>1.89384142414511</x:v>
      </x:c>
      <x:c r="C576" s="0" t="n">
        <x:v>0.645362405238074</x:v>
      </x:c>
      <x:c r="D576" s="0" t="n">
        <x:v>0.116766436318526</x:v>
      </x:c>
    </x:row>
    <x:row r="577" spans="1:9">
      <x:c r="A577" s="0" t="n">
        <x:v>0.575</x:v>
      </x:c>
      <x:c r="B577" s="0" t="n">
        <x:v>1.89100652418222</x:v>
      </x:c>
      <x:c r="C577" s="0" t="n">
        <x:v>0.647254832148207</x:v>
      </x:c>
      <x:c r="D577" s="0" t="n">
        <x:v>0.117412745173463</x:v>
      </x:c>
    </x:row>
    <x:row r="578" spans="1:9">
      <x:c r="A578" s="0" t="n">
        <x:v>0.576</x:v>
      </x:c>
      <x:c r="B578" s="0" t="n">
        <x:v>1.88813644880741</x:v>
      </x:c>
      <x:c r="C578" s="0" t="n">
        <x:v>0.649144406561286</x:v>
      </x:c>
      <x:c r="D578" s="0" t="n">
        <x:v>0.118060945031993</x:v>
      </x:c>
    </x:row>
    <x:row r="579" spans="1:9">
      <x:c r="A579" s="0" t="n">
        <x:v>0.577</x:v>
      </x:c>
      <x:c r="B579" s="0" t="n">
        <x:v>1.88523131132633</x:v>
      </x:c>
      <x:c r="C579" s="0" t="n">
        <x:v>0.651031093358437</x:v>
      </x:c>
      <x:c r="D579" s="0" t="n">
        <x:v>0.11871103302405</x:v>
      </x:c>
    </x:row>
    <x:row r="580" spans="1:9">
      <x:c r="A580" s="0" t="n">
        <x:v>0.578</x:v>
      </x:c>
      <x:c r="B580" s="0" t="n">
        <x:v>1.88229122642884</x:v>
      </x:c>
      <x:c r="C580" s="0" t="n">
        <x:v>0.652914857534784</x:v>
      </x:c>
      <x:c r="D580" s="0" t="n">
        <x:v>0.119363006244506</x:v>
      </x:c>
    </x:row>
    <x:row r="581" spans="1:9">
      <x:c r="A581" s="0" t="n">
        <x:v>0.579</x:v>
      </x:c>
      <x:c r="B581" s="0" t="n">
        <x:v>1.87931631018445</x:v>
      </x:c>
      <x:c r="C581" s="0" t="n">
        <x:v>0.654795664200831</x:v>
      </x:c>
      <x:c r="D581" s="0" t="n">
        <x:v>0.120016861753286</x:v>
      </x:c>
    </x:row>
    <x:row r="582" spans="1:9">
      <x:c r="A582" s="0" t="n">
        <x:v>0.58</x:v>
      </x:c>
      <x:c r="B582" s="0" t="n">
        <x:v>1.87630668003777</x:v>
      </x:c>
      <x:c r="C582" s="0" t="n">
        <x:v>0.656673478583837</x:v>
      </x:c>
      <x:c r="D582" s="0" t="n">
        <x:v>0.120672596575483</x:v>
      </x:c>
    </x:row>
    <x:row r="583" spans="1:9">
      <x:c r="A583" s="0" t="n">
        <x:v>0.581</x:v>
      </x:c>
      <x:c r="B583" s="0" t="n">
        <x:v>1.87326245480383</x:v>
      </x:c>
      <x:c r="C583" s="0" t="n">
        <x:v>0.658548266029195</x:v>
      </x:c>
      <x:c r="D583" s="0" t="n">
        <x:v>0.121330207701477</x:v>
      </x:c>
    </x:row>
    <x:row r="584" spans="1:9">
      <x:c r="A584" s="0" t="n">
        <x:v>0.582</x:v>
      </x:c>
      <x:c r="B584" s="0" t="n">
        <x:v>1.87018375466345</x:v>
      </x:c>
      <x:c r="C584" s="0" t="n">
        <x:v>0.660419992001794</x:v>
      </x:c>
      <x:c r="D584" s="0" t="n">
        <x:v>0.121989692087053</x:v>
      </x:c>
    </x:row>
    <x:row r="585" spans="1:9">
      <x:c r="A585" s="0" t="n">
        <x:v>0.583</x:v>
      </x:c>
      <x:c r="B585" s="0" t="n">
        <x:v>1.86707070115842</x:v>
      </x:c>
      <x:c r="C585" s="0" t="n">
        <x:v>0.662288622087386</x:v>
      </x:c>
      <x:c r="D585" s="0" t="n">
        <x:v>0.122651046653521</x:v>
      </x:c>
    </x:row>
    <x:row r="586" spans="1:9">
      <x:c r="A586" s="0" t="n">
        <x:v>0.584</x:v>
      </x:c>
      <x:c r="B586" s="0" t="n">
        <x:v>1.86392341718678</x:v>
      </x:c>
      <x:c r="C586" s="0" t="n">
        <x:v>0.664154121993941</x:v>
      </x:c>
      <x:c r="D586" s="0" t="n">
        <x:v>0.123314268287838</x:v>
      </x:c>
    </x:row>
    <x:row r="587" spans="1:9">
      <x:c r="A587" s="0" t="n">
        <x:v>0.585</x:v>
      </x:c>
      <x:c r="B587" s="0" t="n">
        <x:v>1.8607420269979</x:v>
      </x:c>
      <x:c r="C587" s="0" t="n">
        <x:v>0.666016457553005</x:v>
      </x:c>
      <x:c r="D587" s="0" t="n">
        <x:v>0.12397935384273</x:v>
      </x:c>
    </x:row>
    <x:row r="588" spans="1:9">
      <x:c r="A588" s="0" t="n">
        <x:v>0.586</x:v>
      </x:c>
      <x:c r="B588" s="0" t="n">
        <x:v>1.85752665618762</x:v>
      </x:c>
      <x:c r="C588" s="0" t="n">
        <x:v>0.667875594721048</x:v>
      </x:c>
      <x:c r="D588" s="0" t="n">
        <x:v>0.124646300136817</x:v>
      </x:c>
    </x:row>
    <x:row r="589" spans="1:9">
      <x:c r="A589" s="0" t="n">
        <x:v>0.587</x:v>
      </x:c>
      <x:c r="B589" s="0" t="n">
        <x:v>1.85427743169327</x:v>
      </x:c>
      <x:c r="C589" s="0" t="n">
        <x:v>0.669731499580804</x:v>
      </x:c>
      <x:c r="D589" s="0" t="n">
        <x:v>0.125315103954739</x:v>
      </x:c>
    </x:row>
    <x:row r="590" spans="1:9">
      <x:c r="A590" s="0" t="n">
        <x:v>0.588</x:v>
      </x:c>
      <x:c r="B590" s="0" t="n">
        <x:v>1.85099448178868</x:v>
      </x:c>
      <x:c r="C590" s="0" t="n">
        <x:v>0.671584138342616</x:v>
      </x:c>
      <x:c r="D590" s="0" t="n">
        <x:v>0.125985762047282</x:v>
      </x:c>
    </x:row>
    <x:row r="591" spans="1:9">
      <x:c r="A591" s="0" t="n">
        <x:v>0.589</x:v>
      </x:c>
      <x:c r="B591" s="0" t="n">
        <x:v>1.84767793607908</x:v>
      </x:c>
      <x:c r="C591" s="0" t="n">
        <x:v>0.673433477345765</x:v>
      </x:c>
      <x:c r="D591" s="0" t="n">
        <x:v>0.126658271131507</x:v>
      </x:c>
    </x:row>
    <x:row r="592" spans="1:9">
      <x:c r="A592" s="0" t="n">
        <x:v>0.59</x:v>
      </x:c>
      <x:c r="B592" s="0" t="n">
        <x:v>1.84432792549602</x:v>
      </x:c>
      <x:c r="C592" s="0" t="n">
        <x:v>0.675279483059802</x:v>
      </x:c>
      <x:c r="D592" s="0" t="n">
        <x:v>0.12733262789088</x:v>
      </x:c>
    </x:row>
    <x:row r="593" spans="1:9">
      <x:c r="A593" s="0" t="n">
        <x:v>0.591</x:v>
      </x:c>
      <x:c r="B593" s="0" t="n">
        <x:v>1.84094458229219</x:v>
      </x:c>
      <x:c r="C593" s="0" t="n">
        <x:v>0.677122122085869</x:v>
      </x:c>
      <x:c r="D593" s="0" t="n">
        <x:v>0.1280088289754</x:v>
      </x:c>
    </x:row>
    <x:row r="594" spans="1:9">
      <x:c r="A594" s="0" t="n">
        <x:v>0.592</x:v>
      </x:c>
      <x:c r="B594" s="0" t="n">
        <x:v>1.83752804003617</x:v>
      </x:c>
      <x:c r="C594" s="0" t="n">
        <x:v>0.678961361158021</x:v>
      </x:c>
      <x:c r="D594" s="0" t="n">
        <x:v>0.128686871001737</x:v>
      </x:c>
    </x:row>
    <x:row r="595" spans="1:9">
      <x:c r="A595" s="0" t="n">
        <x:v>0.593</x:v>
      </x:c>
      <x:c r="B595" s="0" t="n">
        <x:v>1.83407843360721</x:v>
      </x:c>
      <x:c r="C595" s="0" t="n">
        <x:v>0.680797167144536</x:v>
      </x:c>
      <x:c r="D595" s="0" t="n">
        <x:v>0.129366750553357</x:v>
      </x:c>
    </x:row>
    <x:row r="596" spans="1:9">
      <x:c r="A596" s="0" t="n">
        <x:v>0.594</x:v>
      </x:c>
      <x:c r="B596" s="0" t="n">
        <x:v>1.83059589918986</x:v>
      </x:c>
      <x:c r="C596" s="0" t="n">
        <x:v>0.682629507049225</x:v>
      </x:c>
      <x:c r="D596" s="0" t="n">
        <x:v>0.130048464180668</x:v>
      </x:c>
    </x:row>
    <x:row r="597" spans="1:9">
      <x:c r="A597" s="0" t="n">
        <x:v>0.595</x:v>
      </x:c>
      <x:c r="B597" s="0" t="n">
        <x:v>1.82708057426862</x:v>
      </x:c>
      <x:c r="C597" s="0" t="n">
        <x:v>0.684458348012733</x:v>
      </x:c>
      <x:c r="D597" s="0" t="n">
        <x:v>0.130732008401145</x:v>
      </x:c>
    </x:row>
    <x:row r="598" spans="1:9">
      <x:c r="A598" s="0" t="n">
        <x:v>0.596</x:v>
      </x:c>
      <x:c r="B598" s="0" t="n">
        <x:v>1.8235325976225</x:v>
      </x:c>
      <x:c r="C598" s="0" t="n">
        <x:v>0.686283657313839</x:v>
      </x:c>
      <x:c r="D598" s="0" t="n">
        <x:v>0.131417379699476</x:v>
      </x:c>
    </x:row>
    <x:row r="599" spans="1:9">
      <x:c r="A599" s="0" t="n">
        <x:v>0.597</x:v>
      </x:c>
      <x:c r="B599" s="0" t="n">
        <x:v>1.81995210931954</x:v>
      </x:c>
      <x:c r="C599" s="0" t="n">
        <x:v>0.688105402370745</x:v>
      </x:c>
      <x:c r="D599" s="0" t="n">
        <x:v>0.132104574527694</x:v>
      </x:c>
    </x:row>
    <x:row r="600" spans="1:9">
      <x:c r="A600" s="0" t="n">
        <x:v>0.598</x:v>
      </x:c>
      <x:c r="B600" s="0" t="n">
        <x:v>1.81633925071128</x:v>
      </x:c>
      <x:c r="C600" s="0" t="n">
        <x:v>0.689923550742362</x:v>
      </x:c>
      <x:c r="D600" s="0" t="n">
        <x:v>0.132793589305325</x:v>
      </x:c>
    </x:row>
    <x:row r="601" spans="1:9">
      <x:c r="A601" s="0" t="n">
        <x:v>0.599</x:v>
      </x:c>
      <x:c r="B601" s="0" t="n">
        <x:v>1.8126941644272</x:v>
      </x:c>
      <x:c r="C601" s="0" t="n">
        <x:v>0.691738070129595</x:v>
      </x:c>
      <x:c r="D601" s="0" t="n">
        <x:v>0.13348442041952</x:v>
      </x:c>
    </x:row>
    <x:row r="602" spans="1:9">
      <x:c r="A602" s="0" t="n">
        <x:v>0.6</x:v>
      </x:c>
      <x:c r="B602" s="0" t="n">
        <x:v>1.80901699436907</x:v>
      </x:c>
      <x:c r="C602" s="0" t="n">
        <x:v>0.693548928376611</x:v>
      </x:c>
      <x:c r="D602" s="0" t="n">
        <x:v>0.134177064225207</x:v>
      </x:c>
    </x:row>
    <x:row r="603" spans="1:9">
      <x:c r="A603" s="0" t="n">
        <x:v>0.601</x:v>
      </x:c>
      <x:c r="B603" s="0" t="n">
        <x:v>1.80530788570526</x:v>
      </x:c>
      <x:c r="C603" s="0" t="n">
        <x:v>0.695356093472117</x:v>
      </x:c>
      <x:c r="D603" s="0" t="n">
        <x:v>0.134871517045226</x:v>
      </x:c>
    </x:row>
    <x:row r="604" spans="1:9">
      <x:c r="A604" s="0" t="n">
        <x:v>0.602</x:v>
      </x:c>
      <x:c r="B604" s="0" t="n">
        <x:v>1.80156698486502</x:v>
      </x:c>
      <x:c r="C604" s="0" t="n">
        <x:v>0.697159533550616</x:v>
      </x:c>
      <x:c r="D604" s="0" t="n">
        <x:v>0.135567775170482</x:v>
      </x:c>
    </x:row>
    <x:row r="605" spans="1:9">
      <x:c r="A605" s="0" t="n">
        <x:v>0.603</x:v>
      </x:c>
      <x:c r="B605" s="0" t="n">
        <x:v>1.79779443953273</x:v>
      </x:c>
      <x:c r="C605" s="0" t="n">
        <x:v>0.698959216893669</x:v>
      </x:c>
      <x:c r="D605" s="0" t="n">
        <x:v>0.136265834860085</x:v>
      </x:c>
    </x:row>
    <x:row r="606" spans="1:9">
      <x:c r="A606" s="0" t="n">
        <x:v>0.604</x:v>
      </x:c>
      <x:c r="B606" s="0" t="n">
        <x:v>1.79399039864201</x:v>
      </x:c>
      <x:c r="C606" s="0" t="n">
        <x:v>0.700755111931148</x:v>
      </x:c>
      <x:c r="D606" s="0" t="n">
        <x:v>0.136965692341503</x:v>
      </x:c>
    </x:row>
    <x:row r="607" spans="1:9">
      <x:c r="A607" s="0" t="n">
        <x:v>0.605</x:v>
      </x:c>
      <x:c r="B607" s="0" t="n">
        <x:v>1.79015501236987</x:v>
      </x:c>
      <x:c r="C607" s="0" t="n">
        <x:v>0.702547187242479</x:v>
      </x:c>
      <x:c r="D607" s="0" t="n">
        <x:v>0.137667343810708</x:v>
      </x:c>
    </x:row>
    <x:row r="608" spans="1:9">
      <x:c r="A608" s="0" t="n">
        <x:v>0.606</x:v>
      </x:c>
      <x:c r="B608" s="0" t="n">
        <x:v>1.78628843213081</x:v>
      </x:c>
      <x:c r="C608" s="0" t="n">
        <x:v>0.704335411557885</x:v>
      </x:c>
      <x:c r="D608" s="0" t="n">
        <x:v>0.138370785432326</x:v>
      </x:c>
    </x:row>
    <x:row r="609" spans="1:9">
      <x:c r="A609" s="0" t="n">
        <x:v>0.607</x:v>
      </x:c>
      <x:c r="B609" s="0" t="n">
        <x:v>1.7823908105708</x:v>
      </x:c>
      <x:c r="C609" s="0" t="n">
        <x:v>0.70611975375962</x:v>
      </x:c>
      <x:c r="D609" s="0" t="n">
        <x:v>0.139076013339789</x:v>
      </x:c>
    </x:row>
    <x:row r="610" spans="1:9">
      <x:c r="A610" s="0" t="n">
        <x:v>0.608</x:v>
      </x:c>
      <x:c r="B610" s="0" t="n">
        <x:v>1.77846230156124</x:v>
      </x:c>
      <x:c r="C610" s="0" t="n">
        <x:v>0.707900182883197</x:v>
      </x:c>
      <x:c r="D610" s="0" t="n">
        <x:v>0.139783023635489</x:v>
      </x:c>
    </x:row>
    <x:row r="611" spans="1:9">
      <x:c r="A611" s="0" t="n">
        <x:v>0.609</x:v>
      </x:c>
      <x:c r="B611" s="0" t="n">
        <x:v>1.77450306019297</x:v>
      </x:c>
      <x:c r="C611" s="0" t="n">
        <x:v>0.709676668118609</x:v>
      </x:c>
      <x:c r="D611" s="0" t="n">
        <x:v>0.140491812390929</x:v>
      </x:c>
    </x:row>
    <x:row r="612" spans="1:9">
      <x:c r="A612" s="0" t="n">
        <x:v>0.61</x:v>
      </x:c>
      <x:c r="B612" s="0" t="n">
        <x:v>1.77051324277004</x:v>
      </x:c>
      <x:c r="C612" s="0" t="n">
        <x:v>0.711449178811551</x:v>
      </x:c>
      <x:c r="D612" s="0" t="n">
        <x:v>0.141202375646881</x:v>
      </x:c>
    </x:row>
    <x:row r="613" spans="1:9">
      <x:c r="A613" s="0" t="n">
        <x:v>0.611</x:v>
      </x:c>
      <x:c r="B613" s="0" t="n">
        <x:v>1.76649300680361</x:v>
      </x:c>
      <x:c r="C613" s="0" t="n">
        <x:v>0.713217684464622</x:v>
      </x:c>
      <x:c r="D613" s="0" t="n">
        <x:v>0.141914709413541</x:v>
      </x:c>
    </x:row>
    <x:row r="614" spans="1:9">
      <x:c r="A614" s="0" t="n">
        <x:v>0.612</x:v>
      </x:c>
      <x:c r="B614" s="0" t="n">
        <x:v>1.76244251100572</x:v>
      </x:c>
      <x:c r="C614" s="0" t="n">
        <x:v>0.714982154738534</x:v>
      </x:c>
      <x:c r="D614" s="0" t="n">
        <x:v>0.142628809670687</x:v>
      </x:c>
    </x:row>
    <x:row r="615" spans="1:9">
      <x:c r="A615" s="0" t="n">
        <x:v>0.613</x:v>
      </x:c>
      <x:c r="B615" s="0" t="n">
        <x:v>1.75836191528301</x:v>
      </x:c>
      <x:c r="C615" s="0" t="n">
        <x:v>0.716742559453312</x:v>
      </x:c>
      <x:c r="D615" s="0" t="n">
        <x:v>0.143344672367835</x:v>
      </x:c>
    </x:row>
    <x:row r="616" spans="1:9">
      <x:c r="A616" s="0" t="n">
        <x:v>0.614</x:v>
      </x:c>
      <x:c r="B616" s="0" t="n">
        <x:v>1.7542513807304</x:v>
      </x:c>
      <x:c r="C616" s="0" t="n">
        <x:v>0.718498868589477</x:v>
      </x:c>
      <x:c r="D616" s="0" t="n">
        <x:v>0.144062293424403</x:v>
      </x:c>
    </x:row>
    <x:row r="617" spans="1:9">
      <x:c r="A617" s="0" t="n">
        <x:v>0.615</x:v>
      </x:c>
      <x:c r="B617" s="0" t="n">
        <x:v>1.75011106962477</x:v>
      </x:c>
      <x:c r="C617" s="0" t="n">
        <x:v>0.720251052289242</x:v>
      </x:c>
      <x:c r="D617" s="0" t="n">
        <x:v>0.144781668729871</x:v>
      </x:c>
    </x:row>
    <x:row r="618" spans="1:9">
      <x:c r="A618" s="0" t="n">
        <x:v>0.616</x:v>
      </x:c>
      <x:c r="B618" s="0" t="n">
        <x:v>1.74594114541851</x:v>
      </x:c>
      <x:c r="C618" s="0" t="n">
        <x:v>0.72199908085768</x:v>
      </x:c>
      <x:c r="D618" s="0" t="n">
        <x:v>0.145502794143941</x:v>
      </x:c>
    </x:row>
    <x:row r="619" spans="1:9">
      <x:c r="A619" s="0" t="n">
        <x:v>0.617</x:v>
      </x:c>
      <x:c r="B619" s="0" t="n">
        <x:v>1.74174177273308</x:v>
      </x:c>
      <x:c r="C619" s="0" t="n">
        <x:v>0.723742924763906</x:v>
      </x:c>
      <x:c r="D619" s="0" t="n">
        <x:v>0.146225665496702</x:v>
      </x:c>
    </x:row>
    <x:row r="620" spans="1:9">
      <x:c r="A620" s="0" t="n">
        <x:v>0.618</x:v>
      </x:c>
      <x:c r="B620" s="0" t="n">
        <x:v>1.73751311735253</x:v>
      </x:c>
      <x:c r="C620" s="0" t="n">
        <x:v>0.725482554642235</x:v>
      </x:c>
      <x:c r="D620" s="0" t="n">
        <x:v>0.146950278588796</x:v>
      </x:c>
    </x:row>
    <x:row r="621" spans="1:9">
      <x:c r="A621" s="0" t="n">
        <x:v>0.619</x:v>
      </x:c>
      <x:c r="B621" s="0" t="n">
        <x:v>1.73325534621693</x:v>
      </x:c>
      <x:c r="C621" s="0" t="n">
        <x:v>0.727217941293347</x:v>
      </x:c>
      <x:c r="D621" s="0" t="n">
        <x:v>0.14767662919158</x:v>
      </x:c>
    </x:row>
    <x:row r="622" spans="1:9">
      <x:c r="A622" s="0" t="n">
        <x:v>0.62</x:v>
      </x:c>
      <x:c r="B622" s="0" t="n">
        <x:v>1.72896862741579</x:v>
      </x:c>
      <x:c r="C622" s="0" t="n">
        <x:v>0.728949055685435</x:v>
      </x:c>
      <x:c r="D622" s="0" t="n">
        <x:v>0.148404713047299</x:v>
      </x:c>
    </x:row>
    <x:row r="623" spans="1:9">
      <x:c r="A623" s="0" t="n">
        <x:v>0.621</x:v>
      </x:c>
      <x:c r="B623" s="0" t="n">
        <x:v>1.72465313018144</x:v>
      </x:c>
      <x:c r="C623" s="0" t="n">
        <x:v>0.730675868955355</x:v>
      </x:c>
      <x:c r="D623" s="0" t="n">
        <x:v>0.149134525869247</x:v>
      </x:c>
    </x:row>
    <x:row r="624" spans="1:9">
      <x:c r="A624" s="0" t="n">
        <x:v>0.622</x:v>
      </x:c>
      <x:c r="B624" s="0" t="n">
        <x:v>1.72030902488232</x:v>
      </x:c>
      <x:c r="C624" s="0" t="n">
        <x:v>0.732398352409763</x:v>
      </x:c>
      <x:c r="D624" s="0" t="n">
        <x:v>0.149866063341941</x:v>
      </x:c>
    </x:row>
    <x:row r="625" spans="1:9">
      <x:c r="A625" s="0" t="n">
        <x:v>0.623</x:v>
      </x:c>
      <x:c r="B625" s="0" t="n">
        <x:v>1.71593648301625</x:v>
      </x:c>
      <x:c r="C625" s="0" t="n">
        <x:v>0.734116477526251</x:v>
      </x:c>
      <x:c r="D625" s="0" t="n">
        <x:v>0.15059932112129</x:v>
      </x:c>
    </x:row>
    <x:row r="626" spans="1:9">
      <x:c r="A626" s="0" t="n">
        <x:v>0.624</x:v>
      </x:c>
      <x:c r="B626" s="0" t="n">
        <x:v>1.71153567720372</x:v>
      </x:c>
      <x:c r="C626" s="0" t="n">
        <x:v>0.735830215954468</x:v>
      </x:c>
      <x:c r="D626" s="0" t="n">
        <x:v>0.151334294834767</x:v>
      </x:c>
    </x:row>
    <x:row r="627" spans="1:9">
      <x:c r="A627" s="0" t="n">
        <x:v>0.625</x:v>
      </x:c>
      <x:c r="B627" s="0" t="n">
        <x:v>1.707106781181</x:v>
      </x:c>
      <x:c r="C627" s="0" t="n">
        <x:v>0.737539539517243</x:v>
      </x:c>
      <x:c r="D627" s="0" t="n">
        <x:v>0.15207098008158</x:v>
      </x:c>
    </x:row>
    <x:row r="628" spans="1:9">
      <x:c r="A628" s="0" t="n">
        <x:v>0.626</x:v>
      </x:c>
      <x:c r="B628" s="0" t="n">
        <x:v>1.70264996979332</x:v>
      </x:c>
      <x:c r="C628" s="0" t="n">
        <x:v>0.739244420211696</x:v>
      </x:c>
      <x:c r="D628" s="0" t="n">
        <x:v>0.152809372432848</x:v>
      </x:c>
    </x:row>
    <x:row r="629" spans="1:9">
      <x:c r="A629" s="0" t="n">
        <x:v>0.627</x:v>
      </x:c>
      <x:c r="B629" s="0" t="n">
        <x:v>1.69816541898795</x:v>
      </x:c>
      <x:c r="C629" s="0" t="n">
        <x:v>0.740944830210345</x:v>
      </x:c>
      <x:c r="D629" s="0" t="n">
        <x:v>0.153549467431774</x:v>
      </x:c>
    </x:row>
    <x:row r="630" spans="1:9">
      <x:c r="A630" s="0" t="n">
        <x:v>0.628</x:v>
      </x:c>
      <x:c r="B630" s="0" t="n">
        <x:v>1.6936533058073</x:v>
      </x:c>
      <x:c r="C630" s="0" t="n">
        <x:v>0.742640741862201</x:v>
      </x:c>
      <x:c r="D630" s="0" t="n">
        <x:v>0.154291260593822</x:v>
      </x:c>
    </x:row>
    <x:row r="631" spans="1:9">
      <x:c r="A631" s="0" t="n">
        <x:v>0.629</x:v>
      </x:c>
      <x:c r="B631" s="0" t="n">
        <x:v>1.68911380838186</x:v>
      </x:c>
      <x:c r="C631" s="0" t="n">
        <x:v>0.744332127693866</x:v>
      </x:c>
      <x:c r="D631" s="0" t="n">
        <x:v>0.155034747406895</x:v>
      </x:c>
    </x:row>
    <x:row r="632" spans="1:9">
      <x:c r="A632" s="0" t="n">
        <x:v>0.63</x:v>
      </x:c>
      <x:c r="B632" s="0" t="n">
        <x:v>1.68454710592321</x:v>
      </x:c>
      <x:c r="C632" s="0" t="n">
        <x:v>0.746018960410609</x:v>
      </x:c>
      <x:c r="D632" s="0" t="n">
        <x:v>0.155779923331508</x:v>
      </x:c>
    </x:row>
    <x:row r="633" spans="1:9">
      <x:c r="A633" s="0" t="n">
        <x:v>0.631</x:v>
      </x:c>
      <x:c r="B633" s="0" t="n">
        <x:v>1.67995337871696</x:v>
      </x:c>
      <x:c r="C633" s="0" t="n">
        <x:v>0.747701212897451</x:v>
      </x:c>
      <x:c r="D633" s="0" t="n">
        <x:v>0.156526783800975</x:v>
      </x:c>
    </x:row>
    <x:row r="634" spans="1:9">
      <x:c r="A634" s="0" t="n">
        <x:v>0.632</x:v>
      </x:c>
      <x:c r="B634" s="0" t="n">
        <x:v>1.67533280811558</x:v>
      </x:c>
      <x:c r="C634" s="0" t="n">
        <x:v>0.749378858220233</x:v>
      </x:c>
      <x:c r="D634" s="0" t="n">
        <x:v>0.157275324221584</x:v>
      </x:c>
    </x:row>
    <x:row r="635" spans="1:9">
      <x:c r="A635" s="0" t="n">
        <x:v>0.633</x:v>
      </x:c>
      <x:c r="B635" s="0" t="n">
        <x:v>1.67068557653129</x:v>
      </x:c>
      <x:c r="C635" s="0" t="n">
        <x:v>0.751051869626676</x:v>
      </x:c>
      <x:c r="D635" s="0" t="n">
        <x:v>0.15802553997278</x:v>
      </x:c>
    </x:row>
    <x:row r="636" spans="1:9">
      <x:c r="A636" s="0" t="n">
        <x:v>0.634</x:v>
      </x:c>
      <x:c r="B636" s="0" t="n">
        <x:v>1.66601186742884</x:v>
      </x:c>
      <x:c r="C636" s="0" t="n">
        <x:v>0.752720220547444</x:v>
      </x:c>
      <x:c r="D636" s="0" t="n">
        <x:v>0.158777426407345</x:v>
      </x:c>
    </x:row>
    <x:row r="637" spans="1:9">
      <x:c r="A637" s="0" t="n">
        <x:v>0.635</x:v>
      </x:c>
      <x:c r="B637" s="0" t="n">
        <x:v>1.66131186531825</x:v>
      </x:c>
      <x:c r="C637" s="0" t="n">
        <x:v>0.754383884597186</x:v>
      </x:c>
      <x:c r="D637" s="0" t="n">
        <x:v>0.159530978851587</x:v>
      </x:c>
    </x:row>
    <x:row r="638" spans="1:9">
      <x:c r="A638" s="0" t="n">
        <x:v>0.636</x:v>
      </x:c>
      <x:c r="B638" s="0" t="n">
        <x:v>1.65658575574757</x:v>
      </x:c>
      <x:c r="C638" s="0" t="n">
        <x:v>0.756042835575582</x:v>
      </x:c>
      <x:c r="D638" s="0" t="n">
        <x:v>0.160286192605519</x:v>
      </x:c>
    </x:row>
    <x:row r="639" spans="1:9">
      <x:c r="A639" s="0" t="n">
        <x:v>0.637</x:v>
      </x:c>
      <x:c r="B639" s="0" t="n">
        <x:v>1.65183372529551</x:v>
      </x:c>
      <x:c r="C639" s="0" t="n">
        <x:v>0.757697047468376</x:v>
      </x:c>
      <x:c r="D639" s="0" t="n">
        <x:v>0.161043062943046</x:v>
      </x:c>
    </x:row>
    <x:row r="640" spans="1:9">
      <x:c r="A640" s="0" t="n">
        <x:v>0.638</x:v>
      </x:c>
      <x:c r="B640" s="0" t="n">
        <x:v>1.64705596156409</x:v>
      </x:c>
      <x:c r="C640" s="0" t="n">
        <x:v>0.759346494448402</x:v>
      </x:c>
      <x:c r="D640" s="0" t="n">
        <x:v>0.161801585112154</x:v>
      </x:c>
    </x:row>
    <x:row r="641" spans="1:9">
      <x:c r="A641" s="0" t="n">
        <x:v>0.639</x:v>
      </x:c>
      <x:c r="B641" s="0" t="n">
        <x:v>1.64225265317125</x:v>
      </x:c>
      <x:c r="C641" s="0" t="n">
        <x:v>0.760991150876606</x:v>
      </x:c>
      <x:c r="D641" s="0" t="n">
        <x:v>0.162561754335095</x:v>
      </x:c>
    </x:row>
    <x:row r="642" spans="1:9">
      <x:c r="A642" s="0" t="n">
        <x:v>0.64</x:v>
      </x:c>
      <x:c r="B642" s="0" t="n">
        <x:v>1.63742398974337</x:v>
      </x:c>
      <x:c r="C642" s="0" t="n">
        <x:v>0.762630991303055</x:v>
      </x:c>
      <x:c r="D642" s="0" t="n">
        <x:v>0.163323565808576</x:v>
      </x:c>
    </x:row>
    <x:row r="643" spans="1:9">
      <x:c r="A643" s="0" t="n">
        <x:v>0.641</x:v>
      </x:c>
      <x:c r="B643" s="0" t="n">
        <x:v>1.63257016190782</x:v>
      </x:c>
      <x:c r="C643" s="0" t="n">
        <x:v>0.764265990467946</x:v>
      </x:c>
      <x:c r="D643" s="0" t="n">
        <x:v>0.16408701470395</x:v>
      </x:c>
    </x:row>
    <x:row r="644" spans="1:9">
      <x:c r="A644" s="0" t="n">
        <x:v>0.642</x:v>
      </x:c>
      <x:c r="B644" s="0" t="n">
        <x:v>1.62769136128541</x:v>
      </x:c>
      <x:c r="C644" s="0" t="n">
        <x:v>0.765896123302598</x:v>
      </x:c>
      <x:c r="D644" s="0" t="n">
        <x:v>0.164852096167405</x:v>
      </x:c>
    </x:row>
    <x:row r="645" spans="1:9">
      <x:c r="A645" s="0" t="n">
        <x:v>0.643</x:v>
      </x:c>
      <x:c r="B645" s="0" t="n">
        <x:v>1.62278778048284</x:v>
      </x:c>
      <x:c r="C645" s="0" t="n">
        <x:v>0.767521364930446</x:v>
      </x:c>
      <x:c r="D645" s="0" t="n">
        <x:v>0.165618805320156</x:v>
      </x:c>
    </x:row>
    <x:row r="646" spans="1:9">
      <x:c r="A646" s="0" t="n">
        <x:v>0.644</x:v>
      </x:c>
      <x:c r="B646" s="0" t="n">
        <x:v>1.61785961308508</x:v>
      </x:c>
      <x:c r="C646" s="0" t="n">
        <x:v>0.769141690668021</x:v>
      </x:c>
      <x:c r="D646" s="0" t="n">
        <x:v>0.166387137258639</x:v>
      </x:c>
    </x:row>
    <x:row r="647" spans="1:9">
      <x:c r="A647" s="0" t="n">
        <x:v>0.645</x:v>
      </x:c>
      <x:c r="B647" s="0" t="n">
        <x:v>1.61290705364773</x:v>
      </x:c>
      <x:c r="C647" s="0" t="n">
        <x:v>0.770757076025925</x:v>
      </x:c>
      <x:c r="D647" s="0" t="n">
        <x:v>0.167157087054702</x:v>
      </x:c>
    </x:row>
    <x:row r="648" spans="1:9">
      <x:c r="A648" s="0" t="n">
        <x:v>0.646</x:v>
      </x:c>
      <x:c r="B648" s="0" t="n">
        <x:v>1.60793029768938</x:v>
      </x:c>
      <x:c r="C648" s="0" t="n">
        <x:v>0.772367496709799</x:v>
      </x:c>
      <x:c r="D648" s="0" t="n">
        <x:v>0.167928649755802</x:v>
      </x:c>
    </x:row>
    <x:row r="649" spans="1:9">
      <x:c r="A649" s="0" t="n">
        <x:v>0.647</x:v>
      </x:c>
      <x:c r="B649" s="0" t="n">
        <x:v>1.60292954168381</x:v>
      </x:c>
      <x:c r="C649" s="0" t="n">
        <x:v>0.773972928621278</x:v>
      </x:c>
      <x:c r="D649" s="0" t="n">
        <x:v>0.1687018203852</x:v>
      </x:c>
    </x:row>
    <x:row r="650" spans="1:9">
      <x:c r="A650" s="0" t="n">
        <x:v>0.648</x:v>
      </x:c>
      <x:c r="B650" s="0" t="n">
        <x:v>1.59790498305233</x:v>
      </x:c>
      <x:c r="C650" s="0" t="n">
        <x:v>0.775573347858947</x:v>
      </x:c>
      <x:c r="D650" s="0" t="n">
        <x:v>0.169476593942156</x:v>
      </x:c>
    </x:row>
    <x:row r="651" spans="1:9">
      <x:c r="A651" s="0" t="n">
        <x:v>0.649</x:v>
      </x:c>
      <x:c r="B651" s="0" t="n">
        <x:v>1.59285682015588</x:v>
      </x:c>
      <x:c r="C651" s="0" t="n">
        <x:v>0.777168730719284</x:v>
      </x:c>
      <x:c r="D651" s="0" t="n">
        <x:v>0.170252965402128</x:v>
      </x:c>
    </x:row>
    <x:row r="652" spans="1:9">
      <x:c r="A652" s="0" t="n">
        <x:v>0.65</x:v>
      </x:c>
      <x:c r="B652" s="0" t="n">
        <x:v>1.58778525228731</x:v>
      </x:c>
      <x:c r="C652" s="0" t="n">
        <x:v>0.778759053697591</x:v>
      </x:c>
      <x:c r="D652" s="0" t="n">
        <x:v>0.17103092971697</x:v>
      </x:c>
    </x:row>
    <x:row r="653" spans="1:9">
      <x:c r="A653" s="0" t="n">
        <x:v>0.651</x:v>
      </x:c>
      <x:c r="B653" s="0" t="n">
        <x:v>1.58269047966343</x:v>
      </x:c>
      <x:c r="C653" s="0" t="n">
        <x:v>0.78034429348893</x:v>
      </x:c>
      <x:c r="D653" s="0" t="n">
        <x:v>0.171810481815131</x:v>
      </x:c>
    </x:row>
    <x:row r="654" spans="1:9">
      <x:c r="A654" s="0" t="n">
        <x:v>0.652</x:v>
      </x:c>
      <x:c r="B654" s="0" t="n">
        <x:v>1.57757270341714</x:v>
      </x:c>
      <x:c r="C654" s="0" t="n">
        <x:v>0.781924426989034</x:v>
      </x:c>
      <x:c r="D654" s="0" t="n">
        <x:v>0.172591616601854</x:v>
      </x:c>
    </x:row>
    <x:row r="655" spans="1:9">
      <x:c r="A655" s="0" t="n">
        <x:v>0.653</x:v>
      </x:c>
      <x:c r="B655" s="0" t="n">
        <x:v>1.57243212558948</x:v>
      </x:c>
      <x:c r="C655" s="0" t="n">
        <x:v>0.783499431295227</x:v>
      </x:c>
      <x:c r="D655" s="0" t="n">
        <x:v>0.17337432895938</x:v>
      </x:c>
    </x:row>
    <x:row r="656" spans="1:9">
      <x:c r="A656" s="0" t="n">
        <x:v>0.654</x:v>
      </x:c>
      <x:c r="B656" s="0" t="n">
        <x:v>1.56726894912166</x:v>
      </x:c>
      <x:c r="C656" s="0" t="n">
        <x:v>0.785069283707323</x:v>
      </x:c>
      <x:c r="D656" s="0" t="n">
        <x:v>0.174158613747149</x:v>
      </x:c>
    </x:row>
    <x:row r="657" spans="1:9">
      <x:c r="A657" s="0" t="n">
        <x:v>0.655</x:v>
      </x:c>
      <x:c r="B657" s="0" t="n">
        <x:v>1.56208337784705</x:v>
      </x:c>
      <x:c r="C657" s="0" t="n">
        <x:v>0.786633961728525</x:v>
      </x:c>
      <x:c r="D657" s="0" t="n">
        <x:v>0.174944465802001</x:v>
      </x:c>
    </x:row>
    <x:row r="658" spans="1:9">
      <x:c r="A658" s="0" t="n">
        <x:v>0.656</x:v>
      </x:c>
      <x:c r="B658" s="0" t="n">
        <x:v>1.55687561648313</x:v>
      </x:c>
      <x:c r="C658" s="0" t="n">
        <x:v>0.788193443066311</x:v>
      </x:c>
      <x:c r="D658" s="0" t="n">
        <x:v>0.175731879938381</x:v>
      </x:c>
    </x:row>
    <x:row r="659" spans="1:9">
      <x:c r="A659" s="0" t="n">
        <x:v>0.657</x:v>
      </x:c>
      <x:c r="B659" s="0" t="n">
        <x:v>1.55164587062339</x:v>
      </x:c>
      <x:c r="C659" s="0" t="n">
        <x:v>0.789747705633316</x:v>
      </x:c>
      <x:c r="D659" s="0" t="n">
        <x:v>0.176520850948546</x:v>
      </x:c>
    </x:row>
    <x:row r="660" spans="1:9">
      <x:c r="A660" s="0" t="n">
        <x:v>0.658</x:v>
      </x:c>
      <x:c r="B660" s="0" t="n">
        <x:v>1.54639434672924</x:v>
      </x:c>
      <x:c r="C660" s="0" t="n">
        <x:v>0.791296727548203</x:v>
      </x:c>
      <x:c r="D660" s="0" t="n">
        <x:v>0.177311373602766</x:v>
      </x:c>
    </x:row>
    <x:row r="661" spans="1:9">
      <x:c r="A661" s="0" t="n">
        <x:v>0.659</x:v>
      </x:c>
      <x:c r="B661" s="0" t="n">
        <x:v>1.54112125212187</x:v>
      </x:c>
      <x:c r="C661" s="0" t="n">
        <x:v>0.792840487136528</x:v>
      </x:c>
      <x:c r="D661" s="0" t="n">
        <x:v>0.178103442649536</x:v>
      </x:c>
    </x:row>
    <x:row r="662" spans="1:9">
      <x:c r="A662" s="0" t="n">
        <x:v>0.66</x:v>
      </x:c>
      <x:c r="B662" s="0" t="n">
        <x:v>1.535826794974</x:v>
      </x:c>
      <x:c r="C662" s="0" t="n">
        <x:v>0.794378962931591</x:v>
      </x:c>
      <x:c r="D662" s="0" t="n">
        <x:v>0.178897052815778</x:v>
      </x:c>
    </x:row>
    <x:row r="663" spans="1:9">
      <x:c r="A663" s="0" t="n">
        <x:v>0.661</x:v>
      </x:c>
      <x:c r="B663" s="0" t="n">
        <x:v>1.53051118430176</x:v>
      </x:c>
      <x:c r="C663" s="0" t="n">
        <x:v>0.795912133675291</x:v>
      </x:c>
      <x:c r="D663" s="0" t="n">
        <x:v>0.179692198807052</x:v>
      </x:c>
    </x:row>
    <x:row r="664" spans="1:9">
      <x:c r="A664" s="0" t="n">
        <x:v>0.662</x:v>
      </x:c>
      <x:c r="B664" s="0" t="n">
        <x:v>1.52517462995634</x:v>
      </x:c>
      <x:c r="C664" s="0" t="n">
        <x:v>0.797439978318961</x:v>
      </x:c>
      <x:c r="D664" s="0" t="n">
        <x:v>0.180488875307765</x:v>
      </x:c>
    </x:row>
    <x:row r="665" spans="1:9">
      <x:c r="A665" s="0" t="n">
        <x:v>0.663</x:v>
      </x:c>
      <x:c r="B665" s="0" t="n">
        <x:v>1.51981734261577</x:v>
      </x:c>
      <x:c r="C665" s="0" t="n">
        <x:v>0.798962476024197</x:v>
      </x:c>
      <x:c r="D665" s="0" t="n">
        <x:v>0.18128707698138</x:v>
      </x:c>
    </x:row>
    <x:row r="666" spans="1:9">
      <x:c r="A666" s="0" t="n">
        <x:v>0.664</x:v>
      </x:c>
      <x:c r="B666" s="0" t="n">
        <x:v>1.51443953377658</x:v>
      </x:c>
      <x:c r="C666" s="0" t="n">
        <x:v>0.800479606163684</x:v>
      </x:c>
      <x:c r="D666" s="0" t="n">
        <x:v>0.182086798470627</x:v>
      </x:c>
    </x:row>
    <x:row r="667" spans="1:9">
      <x:c r="A667" s="0" t="n">
        <x:v>0.665</x:v>
      </x:c>
      <x:c r="B667" s="0" t="n">
        <x:v>1.50904141574547</x:v>
      </x:c>
      <x:c r="C667" s="0" t="n">
        <x:v>0.80199134832201</x:v>
      </x:c>
      <x:c r="D667" s="0" t="n">
        <x:v>0.182888034397716</x:v>
      </x:c>
    </x:row>
    <x:row r="668" spans="1:9">
      <x:c r="A668" s="0" t="n">
        <x:v>0.666</x:v>
      </x:c>
      <x:c r="B668" s="0" t="n">
        <x:v>1.50362320163087</x:v>
      </x:c>
      <x:c r="C668" s="0" t="n">
        <x:v>0.803497682296472</x:v>
      </x:c>
      <x:c r="D668" s="0" t="n">
        <x:v>0.183690779364546</x:v>
      </x:c>
    </x:row>
    <x:row r="669" spans="1:9">
      <x:c r="A669" s="0" t="n">
        <x:v>0.667</x:v>
      </x:c>
      <x:c r="B669" s="0" t="n">
        <x:v>1.49818510533462</x:v>
      </x:c>
      <x:c r="C669" s="0" t="n">
        <x:v>0.80499858809787</x:v>
      </x:c>
      <x:c r="D669" s="0" t="n">
        <x:v>0.184495027952921</x:v>
      </x:c>
    </x:row>
    <x:row r="670" spans="1:9">
      <x:c r="A670" s="0" t="n">
        <x:v>0.668</x:v>
      </x:c>
      <x:c r="B670" s="0" t="n">
        <x:v>1.49272734154344</x:v>
      </x:c>
      <x:c r="C670" s="0" t="n">
        <x:v>0.806494045951301</x:v>
      </x:c>
      <x:c r="D670" s="0" t="n">
        <x:v>0.185300774724762</x:v>
      </x:c>
    </x:row>
    <x:row r="671" spans="1:9">
      <x:c r="A671" s="0" t="n">
        <x:v>0.669</x:v>
      </x:c>
      <x:c r="B671" s="0" t="n">
        <x:v>1.4872501257205</x:v>
      </x:c>
      <x:c r="C671" s="0" t="n">
        <x:v>0.807984036296937</x:v>
      </x:c>
      <x:c r="D671" s="0" t="n">
        <x:v>0.186108014222324</x:v>
      </x:c>
    </x:row>
    <x:row r="672" spans="1:9">
      <x:c r="A672" s="0" t="n">
        <x:v>0.67</x:v>
      </x:c>
      <x:c r="B672" s="0" t="n">
        <x:v>1.4817536740969</x:v>
      </x:c>
      <x:c r="C672" s="0" t="n">
        <x:v>0.8094685397908</x:v>
      </x:c>
      <x:c r="D672" s="0" t="n">
        <x:v>0.186916740968408</x:v>
      </x:c>
    </x:row>
    <x:row r="673" spans="1:9">
      <x:c r="A673" s="0" t="n">
        <x:v>0.671</x:v>
      </x:c>
      <x:c r="B673" s="0" t="n">
        <x:v>1.47623820366314</x:v>
      </x:c>
      <x:c r="C673" s="0" t="n">
        <x:v>0.810947537305519</x:v>
      </x:c>
      <x:c r="D673" s="0" t="n">
        <x:v>0.187726949466582</x:v>
      </x:c>
    </x:row>
    <x:row r="674" spans="1:9">
      <x:c r="A674" s="0" t="n">
        <x:v>0.672</x:v>
      </x:c>
      <x:c r="B674" s="0" t="n">
        <x:v>1.47070393216055</x:v>
      </x:c>
      <x:c r="C674" s="0" t="n">
        <x:v>0.812421009931095</x:v>
      </x:c>
      <x:c r="D674" s="0" t="n">
        <x:v>0.188538634201392</x:v>
      </x:c>
    </x:row>
    <x:row r="675" spans="1:9">
      <x:c r="A675" s="0" t="n">
        <x:v>0.673</x:v>
      </x:c>
      <x:c r="B675" s="0" t="n">
        <x:v>1.4651510780727</x:v>
      </x:c>
      <x:c r="C675" s="0" t="n">
        <x:v>0.813888938975637</x:v>
      </x:c>
      <x:c r="D675" s="0" t="n">
        <x:v>0.189351789638587</x:v>
      </x:c>
    </x:row>
    <x:row r="676" spans="1:9">
      <x:c r="A676" s="0" t="n">
        <x:v>0.674</x:v>
      </x:c>
      <x:c r="B676" s="0" t="n">
        <x:v>1.45957986061674</x:v>
      </x:c>
      <x:c r="C676" s="0" t="n">
        <x:v>0.815351305966109</x:v>
      </x:c>
      <x:c r="D676" s="0" t="n">
        <x:v>0.190166410225329</x:v>
      </x:c>
    </x:row>
    <x:row r="677" spans="1:9">
      <x:c r="A677" s="0" t="n">
        <x:v>0.675</x:v>
      </x:c>
      <x:c r="B677" s="0" t="n">
        <x:v>1.45399049973482</x:v>
      </x:c>
      <x:c r="C677" s="0" t="n">
        <x:v>0.816808092649054</x:v>
      </x:c>
      <x:c r="D677" s="0" t="n">
        <x:v>0.190982490390419</x:v>
      </x:c>
    </x:row>
    <x:row r="678" spans="1:9">
      <x:c r="A678" s="0" t="n">
        <x:v>0.676</x:v>
      </x:c>
      <x:c r="B678" s="0" t="n">
        <x:v>1.44838321608532</x:v>
      </x:c>
      <x:c r="C678" s="0" t="n">
        <x:v>0.818259280991315</x:v>
      </x:c>
      <x:c r="D678" s="0" t="n">
        <x:v>0.191800024544516</x:v>
      </x:c>
    </x:row>
    <x:row r="679" spans="1:9">
      <x:c r="A679" s="0" t="n">
        <x:v>0.677</x:v>
      </x:c>
      <x:c r="B679" s="0" t="n">
        <x:v>1.44275823103421</x:v>
      </x:c>
      <x:c r="C679" s="0" t="n">
        <x:v>0.81970485318075</x:v>
      </x:c>
      <x:c r="D679" s="0" t="n">
        <x:v>0.192619007080354</x:v>
      </x:c>
    </x:row>
    <x:row r="680" spans="1:9">
      <x:c r="A680" s="0" t="n">
        <x:v>0.678</x:v>
      </x:c>
      <x:c r="B680" s="0" t="n">
        <x:v>1.43711576664626</x:v>
      </x:c>
      <x:c r="C680" s="0" t="n">
        <x:v>0.82114479162693</x:v>
      </x:c>
      <x:c r="D680" s="0" t="n">
        <x:v>0.193439432372966</x:v>
      </x:c>
    </x:row>
    <x:row r="681" spans="1:9">
      <x:c r="A681" s="0" t="n">
        <x:v>0.679</x:v>
      </x:c>
      <x:c r="B681" s="0" t="n">
        <x:v>1.43145604567631</x:v>
      </x:c>
      <x:c r="C681" s="0" t="n">
        <x:v>0.822579078961841</x:v>
      </x:c>
      <x:c r="D681" s="0" t="n">
        <x:v>0.194261294779907</x:v>
      </x:c>
    </x:row>
    <x:row r="682" spans="1:9">
      <x:c r="A682" s="0" t="n">
        <x:v>0.68</x:v>
      </x:c>
      <x:c r="B682" s="0" t="n">
        <x:v>1.42577929156044</x:v>
      </x:c>
      <x:c r="C682" s="0" t="n">
        <x:v>0.82400769804056</x:v>
      </x:c>
      <x:c r="D682" s="0" t="n">
        <x:v>0.195084588641474</x:v>
      </x:c>
    </x:row>
    <x:row r="683" spans="1:9">
      <x:c r="A683" s="0" t="n">
        <x:v>0.681</x:v>
      </x:c>
      <x:c r="B683" s="0" t="n">
        <x:v>1.42008572840719</x:v>
      </x:c>
      <x:c r="C683" s="0" t="n">
        <x:v>0.825430631941942</x:v>
      </x:c>
      <x:c r="D683" s="0" t="n">
        <x:v>0.195909308280932</x:v>
      </x:c>
    </x:row>
    <x:row r="684" spans="1:9">
      <x:c r="A684" s="0" t="n">
        <x:v>0.682</x:v>
      </x:c>
      <x:c r="B684" s="0" t="n">
        <x:v>1.41437558098869</x:v>
      </x:c>
      <x:c r="C684" s="0" t="n">
        <x:v>0.826847863969279</x:v>
      </x:c>
      <x:c r="D684" s="0" t="n">
        <x:v>0.196735448004736</x:v>
      </x:c>
    </x:row>
    <x:row r="685" spans="1:9">
      <x:c r="A685" s="0" t="n">
        <x:v>0.683</x:v>
      </x:c>
      <x:c r="B685" s="0" t="n">
        <x:v>1.40864907473177</x:v>
      </x:c>
      <x:c r="C685" s="0" t="n">
        <x:v>0.828259377650966</x:v>
      </x:c>
      <x:c r="D685" s="0" t="n">
        <x:v>0.197563002102758</x:v>
      </x:c>
    </x:row>
    <x:row r="686" spans="1:9">
      <x:c r="A686" s="0" t="n">
        <x:v>0.684</x:v>
      </x:c>
      <x:c r="B686" s="0" t="n">
        <x:v>1.4029064357091</x:v>
      </x:c>
      <x:c r="C686" s="0" t="n">
        <x:v>0.829665156741147</x:v>
      </x:c>
      <x:c r="D686" s="0" t="n">
        <x:v>0.19839196484851</x:v>
      </x:c>
    </x:row>
    <x:row r="687" spans="1:9">
      <x:c r="A687" s="0" t="n">
        <x:v>0.685</x:v>
      </x:c>
      <x:c r="B687" s="0" t="n">
        <x:v>1.39714789063024</x:v>
      </x:c>
      <x:c r="C687" s="0" t="n">
        <x:v>0.831065185220358</x:v>
      </x:c>
      <x:c r="D687" s="0" t="n">
        <x:v>0.199222330499373</x:v>
      </x:c>
    </x:row>
    <x:row r="688" spans="1:9">
      <x:c r="A688" s="0" t="n">
        <x:v>0.686</x:v>
      </x:c>
      <x:c r="B688" s="0" t="n">
        <x:v>1.39137366683268</x:v>
      </x:c>
      <x:c r="C688" s="0" t="n">
        <x:v>0.832459447296161</x:v>
      </x:c>
      <x:c r="D688" s="0" t="n">
        <x:v>0.200054093296819</x:v>
      </x:c>
    </x:row>
    <x:row r="689" spans="1:9">
      <x:c r="A689" s="0" t="n">
        <x:v>0.687</x:v>
      </x:c>
      <x:c r="B689" s="0" t="n">
        <x:v>1.38558399227289</x:v>
      </x:c>
      <x:c r="C689" s="0" t="n">
        <x:v>0.833847927403763</x:v>
      </x:c>
      <x:c r="D689" s="0" t="n">
        <x:v>0.200887247466645</x:v>
      </x:c>
    </x:row>
    <x:row r="690" spans="1:9">
      <x:c r="A690" s="0" t="n">
        <x:v>0.688000000000001</x:v>
      </x:c>
      <x:c r="B690" s="0" t="n">
        <x:v>1.37977909551732</x:v>
      </x:c>
      <x:c r="C690" s="0" t="n">
        <x:v>0.835230610206635</x:v>
      </x:c>
      <x:c r="D690" s="0" t="n">
        <x:v>0.201721787219195</x:v>
      </x:c>
    </x:row>
    <x:row r="691" spans="1:9">
      <x:c r="A691" s="0" t="n">
        <x:v>0.689000000000001</x:v>
      </x:c>
      <x:c r="B691" s="0" t="n">
        <x:v>1.37395920573333</x:v>
      </x:c>
      <x:c r="C691" s="0" t="n">
        <x:v>0.836607480597115</x:v>
      </x:c>
      <x:c r="D691" s="0" t="n">
        <x:v>0.20255770674959</x:v>
      </x:c>
    </x:row>
    <x:row r="692" spans="1:9">
      <x:c r="A692" s="0" t="n">
        <x:v>0.690000000000001</x:v>
      </x:c>
      <x:c r="B692" s="0" t="n">
        <x:v>1.36812455268023</x:v>
      </x:c>
      <x:c r="C692" s="0" t="n">
        <x:v>0.837978523697005</x:v>
      </x:c>
      <x:c r="D692" s="0" t="n">
        <x:v>0.203395000237962</x:v>
      </x:c>
    </x:row>
    <x:row r="693" spans="1:9">
      <x:c r="A693" s="0" t="n">
        <x:v>0.691000000000001</x:v>
      </x:c>
      <x:c r="B693" s="0" t="n">
        <x:v>1.36227536670012</x:v>
      </x:c>
      <x:c r="C693" s="0" t="n">
        <x:v>0.83934372485816</x:v>
      </x:c>
      <x:c r="D693" s="0" t="n">
        <x:v>0.204233661849674</x:v>
      </x:c>
    </x:row>
    <x:row r="694" spans="1:9">
      <x:c r="A694" s="0" t="n">
        <x:v>0.692000000000001</x:v>
      </x:c>
      <x:c r="B694" s="0" t="n">
        <x:v>1.35641187870884</x:v>
      </x:c>
      <x:c r="C694" s="0" t="n">
        <x:v>0.840703069663062</x:v>
      </x:c>
      <x:c r="D694" s="0" t="n">
        <x:v>0.205073685735562</x:v>
      </x:c>
    </x:row>
    <x:row r="695" spans="1:9">
      <x:c r="A695" s="0" t="n">
        <x:v>0.693000000000001</x:v>
      </x:c>
      <x:c r="B695" s="0" t="n">
        <x:v>1.35053432018687</x:v>
      </x:c>
      <x:c r="C695" s="0" t="n">
        <x:v>0.842056543925394</x:v>
      </x:c>
      <x:c r="D695" s="0" t="n">
        <x:v>0.205915066032156</x:v>
      </x:c>
    </x:row>
    <x:row r="696" spans="1:9">
      <x:c r="A696" s="0" t="n">
        <x:v>0.694000000000001</x:v>
      </x:c>
      <x:c r="B696" s="0" t="n">
        <x:v>1.34464292317015</x:v>
      </x:c>
      <x:c r="C696" s="0" t="n">
        <x:v>0.843404133690598</x:v>
      </x:c>
      <x:c r="D696" s="0" t="n">
        <x:v>0.206757796861917</x:v>
      </x:c>
    </x:row>
    <x:row r="697" spans="1:9">
      <x:c r="A697" s="0" t="n">
        <x:v>0.695000000000001</x:v>
      </x:c>
      <x:c r="B697" s="0" t="n">
        <x:v>1.33873792024094</x:v>
      </x:c>
      <x:c r="C697" s="0" t="n">
        <x:v>0.844745825236424</x:v>
      </x:c>
      <x:c r="D697" s="0" t="n">
        <x:v>0.207601872333467</x:v>
      </x:c>
    </x:row>
    <x:row r="698" spans="1:9">
      <x:c r="A698" s="0" t="n">
        <x:v>0.696000000000001</x:v>
      </x:c>
      <x:c r="B698" s="0" t="n">
        <x:v>1.33281954451865</x:v>
      </x:c>
      <x:c r="C698" s="0" t="n">
        <x:v>0.846081605073477</x:v>
      </x:c>
      <x:c r="D698" s="0" t="n">
        <x:v>0.208447286541823</x:v>
      </x:c>
    </x:row>
    <x:row r="699" spans="1:9">
      <x:c r="A699" s="0" t="n">
        <x:v>0.697000000000001</x:v>
      </x:c>
      <x:c r="B699" s="0" t="n">
        <x:v>1.32688802965063</x:v>
      </x:c>
      <x:c r="C699" s="0" t="n">
        <x:v>0.847411459945741</x:v>
      </x:c>
      <x:c r="D699" s="0" t="n">
        <x:v>0.209294033568628</x:v>
      </x:c>
    </x:row>
    <x:row r="700" spans="1:9">
      <x:c r="A700" s="0" t="n">
        <x:v>0.698000000000001</x:v>
      </x:c>
      <x:c r="B700" s="0" t="n">
        <x:v>1.32094360980291</x:v>
      </x:c>
      <x:c r="C700" s="0" t="n">
        <x:v>0.848735376831112</x:v>
      </x:c>
      <x:c r="D700" s="0" t="n">
        <x:v>0.210142107482388</x:v>
      </x:c>
    </x:row>
    <x:row r="701" spans="1:9">
      <x:c r="A701" s="0" t="n">
        <x:v>0.699000000000001</x:v>
      </x:c>
      <x:c r="B701" s="0" t="n">
        <x:v>1.31498651965103</x:v>
      </x:c>
      <x:c r="C701" s="0" t="n">
        <x:v>0.850053342941906</x:v>
      </x:c>
      <x:c r="D701" s="0" t="n">
        <x:v>0.210991502338702</x:v>
      </x:c>
    </x:row>
    <x:row r="702" spans="1:9">
      <x:c r="A702" s="0" t="n">
        <x:v>0.700000000000001</x:v>
      </x:c>
      <x:c r="B702" s="0" t="n">
        <x:v>1.30901699437069</x:v>
      </x:c>
      <x:c r="C702" s="0" t="n">
        <x:v>0.851365345725366</x:v>
      </x:c>
      <x:c r="D702" s="0" t="n">
        <x:v>0.211842212180499</x:v>
      </x:c>
    </x:row>
    <x:row r="703" spans="1:9">
      <x:c r="A703" s="0" t="n">
        <x:v>0.701000000000001</x:v>
      </x:c>
      <x:c r="B703" s="0" t="n">
        <x:v>1.30303526962854</x:v>
      </x:c>
      <x:c r="C703" s="0" t="n">
        <x:v>0.852671372864155</x:v>
      </x:c>
      <x:c r="D703" s="0" t="n">
        <x:v>0.212694231038274</x:v>
      </x:c>
    </x:row>
    <x:row r="704" spans="1:9">
      <x:c r="A704" s="0" t="n">
        <x:v>0.702000000000001</x:v>
      </x:c>
      <x:c r="B704" s="0" t="n">
        <x:v>1.29704158157282</x:v>
      </x:c>
      <x:c r="C704" s="0" t="n">
        <x:v>0.853971412276847</x:v>
      </x:c>
      <x:c r="D704" s="0" t="n">
        <x:v>0.213547552930322</x:v>
      </x:c>
    </x:row>
    <x:row r="705" spans="1:9">
      <x:c r="A705" s="0" t="n">
        <x:v>0.703000000000001</x:v>
      </x:c>
      <x:c r="B705" s="0" t="n">
        <x:v>1.29103616682407</x:v>
      </x:c>
      <x:c r="C705" s="0" t="n">
        <x:v>0.855265452118398</x:v>
      </x:c>
      <x:c r="D705" s="0" t="n">
        <x:v>0.214402171862974</x:v>
      </x:c>
    </x:row>
    <x:row r="706" spans="1:9">
      <x:c r="A706" s="0" t="n">
        <x:v>0.704000000000001</x:v>
      </x:c>
      <x:c r="B706" s="0" t="n">
        <x:v>1.2850192624658</x:v>
      </x:c>
      <x:c r="C706" s="0" t="n">
        <x:v>0.85655348078062</x:v>
      </x:c>
      <x:c r="D706" s="0" t="n">
        <x:v>0.215258081830835</x:v>
      </x:c>
    </x:row>
    <x:row r="707" spans="1:9">
      <x:c r="A707" s="0" t="n">
        <x:v>0.705000000000001</x:v>
      </x:c>
      <x:c r="B707" s="0" t="n">
        <x:v>1.27899110603507</x:v>
      </x:c>
      <x:c r="C707" s="0" t="n">
        <x:v>0.857835486892634</x:v>
      </x:c>
      <x:c r="D707" s="0" t="n">
        <x:v>0.216115276817021</x:v>
      </x:c>
    </x:row>
    <x:row r="708" spans="1:9">
      <x:c r="A708" s="0" t="n">
        <x:v>0.706000000000001</x:v>
      </x:c>
      <x:c r="B708" s="0" t="n">
        <x:v>1.27295193551319</x:v>
      </x:c>
      <x:c r="C708" s="0" t="n">
        <x:v>0.859111459321321</x:v>
      </x:c>
      <x:c r="D708" s="0" t="n">
        <x:v>0.216973750793395</x:v>
      </x:c>
    </x:row>
    <x:row r="709" spans="1:9">
      <x:c r="A709" s="0" t="n">
        <x:v>0.707000000000001</x:v>
      </x:c>
      <x:c r="B709" s="0" t="n">
        <x:v>1.26690198931626</x:v>
      </x:c>
      <x:c r="C709" s="0" t="n">
        <x:v>0.860381387171764</x:v>
      </x:c>
      <x:c r="D709" s="0" t="n">
        <x:v>0.217833497720807</x:v>
      </x:c>
    </x:row>
    <x:row r="710" spans="1:9">
      <x:c r="A710" s="0" t="n">
        <x:v>0.708000000000001</x:v>
      </x:c>
      <x:c r="B710" s="0" t="n">
        <x:v>1.2608415062858</x:v>
      </x:c>
      <x:c r="C710" s="0" t="n">
        <x:v>0.861645259787672</x:v>
      </x:c>
      <x:c r="D710" s="0" t="n">
        <x:v>0.21869451154933</x:v>
      </x:c>
    </x:row>
    <x:row r="711" spans="1:9">
      <x:c r="A711" s="0" t="n">
        <x:v>0.709000000000001</x:v>
      </x:c>
      <x:c r="B711" s="0" t="n">
        <x:v>1.2547707256793</x:v>
      </x:c>
      <x:c r="C711" s="0" t="n">
        <x:v>0.862903066751806</x:v>
      </x:c>
      <x:c r="D711" s="0" t="n">
        <x:v>0.219556786218502</x:v>
      </x:c>
    </x:row>
    <x:row r="712" spans="1:9">
      <x:c r="A712" s="0" t="n">
        <x:v>0.710000000000001</x:v>
      </x:c>
      <x:c r="B712" s="0" t="n">
        <x:v>1.24868988716079</x:v>
      </x:c>
      <x:c r="C712" s="0" t="n">
        <x:v>0.864154797886388</x:v>
      </x:c>
      <x:c r="D712" s="0" t="n">
        <x:v>0.22042031565756</x:v>
      </x:c>
    </x:row>
    <x:row r="713" spans="1:9">
      <x:c r="A713" s="0" t="n">
        <x:v>0.711000000000001</x:v>
      </x:c>
      <x:c r="B713" s="0" t="n">
        <x:v>1.24259923079137</x:v>
      </x:c>
      <x:c r="C713" s="0" t="n">
        <x:v>0.865400443253506</x:v>
      </x:c>
      <x:c r="D713" s="0" t="n">
        <x:v>0.221285093785688</x:v>
      </x:c>
    </x:row>
    <x:row r="714" spans="1:9">
      <x:c r="A714" s="0" t="n">
        <x:v>0.712000000000001</x:v>
      </x:c>
      <x:c r="B714" s="0" t="n">
        <x:v>1.2364989970197</x:v>
      </x:c>
      <x:c r="C714" s="0" t="n">
        <x:v>0.8666399931555</x:v>
      </x:c>
      <x:c r="D714" s="0" t="n">
        <x:v>0.222151114512249</x:v>
      </x:c>
    </x:row>
    <x:row r="715" spans="1:9">
      <x:c r="A715" s="0" t="n">
        <x:v>0.713000000000001</x:v>
      </x:c>
      <x:c r="B715" s="0" t="n">
        <x:v>1.23038942667259</x:v>
      </x:c>
      <x:c r="C715" s="0" t="n">
        <x:v>0.867873438135349</x:v>
      </x:c>
      <x:c r="D715" s="0" t="n">
        <x:v>0.223018371737028</x:v>
      </x:c>
    </x:row>
    <x:row r="716" spans="1:9">
      <x:c r="A716" s="0" t="n">
        <x:v>0.714000000000001</x:v>
      </x:c>
      <x:c r="B716" s="0" t="n">
        <x:v>1.2242707609454</x:v>
      </x:c>
      <x:c r="C716" s="0" t="n">
        <x:v>0.869100768977047</x:v>
      </x:c>
      <x:c r="D716" s="0" t="n">
        <x:v>0.223886859350476</x:v>
      </x:c>
    </x:row>
    <x:row r="717" spans="1:9">
      <x:c r="A717" s="0" t="n">
        <x:v>0.715000000000001</x:v>
      </x:c>
      <x:c r="B717" s="0" t="n">
        <x:v>1.21814324139258</x:v>
      </x:c>
      <x:c r="C717" s="0" t="n">
        <x:v>0.870321976705961</x:v>
      </x:c>
      <x:c r="D717" s="0" t="n">
        <x:v>0.224756571233948</x:v>
      </x:c>
    </x:row>
    <x:row r="718" spans="1:9">
      <x:c r="A718" s="0" t="n">
        <x:v>0.716000000000001</x:v>
      </x:c>
      <x:c r="B718" s="0" t="n">
        <x:v>1.21200710991811</x:v>
      </x:c>
      <x:c r="C718" s="0" t="n">
        <x:v>0.871537052589188</x:v>
      </x:c>
      <x:c r="D718" s="0" t="n">
        <x:v>0.225627501259943</x:v>
      </x:c>
    </x:row>
    <x:row r="719" spans="1:9">
      <x:c r="A719" s="0" t="n">
        <x:v>0.717000000000001</x:v>
      </x:c>
      <x:c r="B719" s="0" t="n">
        <x:v>1.20586260876596</x:v>
      </x:c>
      <x:c r="C719" s="0" t="n">
        <x:v>0.872745988135901</x:v>
      </x:c>
      <x:c r="D719" s="0" t="n">
        <x:v>0.22649964329235</x:v>
      </x:c>
    </x:row>
    <x:row r="720" spans="1:9">
      <x:c r="A720" s="0" t="n">
        <x:v>0.718000000000001</x:v>
      </x:c>
      <x:c r="B720" s="0" t="n">
        <x:v>1.19970998051051</x:v>
      </x:c>
      <x:c r="C720" s="0" t="n">
        <x:v>0.873948775097682</x:v>
      </x:c>
      <x:c r="D720" s="0" t="n">
        <x:v>0.227372991186689</x:v>
      </x:c>
    </x:row>
    <x:row r="721" spans="1:9">
      <x:c r="A721" s="0" t="n">
        <x:v>0.719000000000001</x:v>
      </x:c>
      <x:c r="B721" s="0" t="n">
        <x:v>1.19354946804698</x:v>
      </x:c>
      <x:c r="C721" s="0" t="n">
        <x:v>0.875145405468849</x:v>
      </x:c>
      <x:c r="D721" s="0" t="n">
        <x:v>0.228247538790351</x:v>
      </x:c>
    </x:row>
    <x:row r="722" spans="1:9">
      <x:c r="A722" s="0" t="n">
        <x:v>0.720000000000001</x:v>
      </x:c>
      <x:c r="B722" s="0" t="n">
        <x:v>1.18738131458186</x:v>
      </x:c>
      <x:c r="C722" s="0" t="n">
        <x:v>0.876335871486772</x:v>
      </x:c>
      <x:c r="D722" s="0" t="n">
        <x:v>0.229123279942845</x:v>
      </x:c>
    </x:row>
    <x:row r="723" spans="1:9">
      <x:c r="A723" s="0" t="n">
        <x:v>0.721000000000001</x:v>
      </x:c>
      <x:c r="B723" s="0" t="n">
        <x:v>1.1812057636233</x:v>
      </x:c>
      <x:c r="C723" s="0" t="n">
        <x:v>0.877520165632179</x:v>
      </x:c>
      <x:c r="D723" s="0" t="n">
        <x:v>0.230000208476037</x:v>
      </x:c>
    </x:row>
    <x:row r="724" spans="1:9">
      <x:c r="A724" s="0" t="n">
        <x:v>0.722000000000001</x:v>
      </x:c>
      <x:c r="B724" s="0" t="n">
        <x:v>1.17502305897146</x:v>
      </x:c>
      <x:c r="C724" s="0" t="n">
        <x:v>0.878698280629451</x:v>
      </x:c>
      <x:c r="D724" s="0" t="n">
        <x:v>0.230878318214397</x:v>
      </x:c>
    </x:row>
    <x:row r="725" spans="1:9">
      <x:c r="A725" s="0" t="n">
        <x:v>0.723000000000001</x:v>
      </x:c>
      <x:c r="B725" s="0" t="n">
        <x:v>1.16883344470893</x:v>
      </x:c>
      <x:c r="C725" s="0" t="n">
        <x:v>0.879870209446915</x:v>
      </x:c>
      <x:c r="D725" s="0" t="n">
        <x:v>0.231757602975239</x:v>
      </x:c>
    </x:row>
    <x:row r="726" spans="1:9">
      <x:c r="A726" s="0" t="n">
        <x:v>0.724000000000001</x:v>
      </x:c>
      <x:c r="B726" s="0" t="n">
        <x:v>1.1626371651911</x:v>
      </x:c>
      <x:c r="C726" s="0" t="n">
        <x:v>0.881035945297114</x:v>
      </x:c>
      <x:c r="D726" s="0" t="n">
        <x:v>0.232638056568971</x:v>
      </x:c>
    </x:row>
    <x:row r="727" spans="1:9">
      <x:c r="A727" s="0" t="n">
        <x:v>0.725000000000001</x:v>
      </x:c>
      <x:c r="B727" s="0" t="n">
        <x:v>1.15643446503647</x:v>
      </x:c>
      <x:c r="C727" s="0" t="n">
        <x:v>0.882195481637082</x:v>
      </x:c>
      <x:c r="D727" s="0" t="n">
        <x:v>0.233519672799333</x:v>
      </x:c>
    </x:row>
    <x:row r="728" spans="1:9">
      <x:c r="A728" s="0" t="n">
        <x:v>0.726000000000001</x:v>
      </x:c>
      <x:c r="B728" s="0" t="n">
        <x:v>1.15022558911702</x:v>
      </x:c>
      <x:c r="C728" s="0" t="n">
        <x:v>0.883348812168596</x:v>
      </x:c>
      <x:c r="D728" s="0" t="n">
        <x:v>0.234402445463645</x:v>
      </x:c>
    </x:row>
    <x:row r="729" spans="1:9">
      <x:c r="A729" s="0" t="n">
        <x:v>0.727000000000001</x:v>
      </x:c>
      <x:c r="B729" s="0" t="n">
        <x:v>1.14401078254853</x:v>
      </x:c>
      <x:c r="C729" s="0" t="n">
        <x:v>0.88449593083843</x:v>
      </x:c>
      <x:c r="D729" s="0" t="n">
        <x:v>0.235286368353053</x:v>
      </x:c>
    </x:row>
    <x:row r="730" spans="1:9">
      <x:c r="A730" s="0" t="n">
        <x:v>0.728000000000001</x:v>
      </x:c>
      <x:c r="B730" s="0" t="n">
        <x:v>1.13779029068094</x:v>
      </x:c>
      <x:c r="C730" s="0" t="n">
        <x:v>0.885636831838591</x:v>
      </x:c>
      <x:c r="D730" s="0" t="n">
        <x:v>0.236171435252769</x:v>
      </x:c>
    </x:row>
    <x:row r="731" spans="1:9">
      <x:c r="A731" s="0" t="n">
        <x:v>0.729000000000001</x:v>
      </x:c>
      <x:c r="B731" s="0" t="n">
        <x:v>1.1315643590886</x:v>
      </x:c>
      <x:c r="C731" s="0" t="n">
        <x:v>0.886771509606548</x:v>
      </x:c>
      <x:c r="D731" s="0" t="n">
        <x:v>0.237057639942322</x:v>
      </x:c>
    </x:row>
    <x:row r="732" spans="1:9">
      <x:c r="A732" s="0" t="n">
        <x:v>0.730000000000001</x:v>
      </x:c>
      <x:c r="B732" s="0" t="n">
        <x:v>1.12533323356064</x:v>
      </x:c>
      <x:c r="C732" s="0" t="n">
        <x:v>0.887899958825454</x:v>
      </x:c>
      <x:c r="D732" s="0" t="n">
        <x:v>0.237944976195802</x:v>
      </x:c>
    </x:row>
    <x:row r="733" spans="1:9">
      <x:c r="A733" s="0" t="n">
        <x:v>0.731000000000001</x:v>
      </x:c>
      <x:c r="B733" s="0" t="n">
        <x:v>1.11909716009123</x:v>
      </x:c>
      <x:c r="C733" s="0" t="n">
        <x:v>0.889022174424354</x:v>
      </x:c>
      <x:c r="D733" s="0" t="n">
        <x:v>0.238833437782103</x:v>
      </x:c>
    </x:row>
    <x:row r="734" spans="1:9">
      <x:c r="A734" s="0" t="n">
        <x:v>0.732000000000001</x:v>
      </x:c>
      <x:c r="B734" s="0" t="n">
        <x:v>1.11285638486986</x:v>
      </x:c>
      <x:c r="C734" s="0" t="n">
        <x:v>0.890138151578384</x:v>
      </x:c>
      <x:c r="D734" s="0" t="n">
        <x:v>0.239723018465172</x:v>
      </x:c>
    </x:row>
    <x:row r="735" spans="1:9">
      <x:c r="A735" s="0" t="n">
        <x:v>0.733000000000001</x:v>
      </x:c>
      <x:c r="B735" s="0" t="n">
        <x:v>1.10661115427166</x:v>
      </x:c>
      <x:c r="C735" s="0" t="n">
        <x:v>0.891247885708966</x:v>
      </x:c>
      <x:c r="D735" s="0" t="n">
        <x:v>0.240613712004255</x:v>
      </x:c>
    </x:row>
    <x:row r="736" spans="1:9">
      <x:c r="A736" s="0" t="n">
        <x:v>0.734000000000001</x:v>
      </x:c>
      <x:c r="B736" s="0" t="n">
        <x:v>1.10036171484764</x:v>
      </x:c>
      <x:c r="C736" s="0" t="n">
        <x:v>0.892351372483984</x:v>
      </x:c>
      <x:c r="D736" s="0" t="n">
        <x:v>0.241505512154141</x:v>
      </x:c>
    </x:row>
    <x:row r="737" spans="1:9">
      <x:c r="A737" s="0" t="n">
        <x:v>0.735000000000001</x:v>
      </x:c>
      <x:c r="B737" s="0" t="n">
        <x:v>1.09410831331496</x:v>
      </x:c>
      <x:c r="C737" s="0" t="n">
        <x:v>0.893448607817957</x:v>
      </x:c>
      <x:c r="D737" s="0" t="n">
        <x:v>0.242398412665412</x:v>
      </x:c>
    </x:row>
    <x:row r="738" spans="1:9">
      <x:c r="A738" s="0" t="n">
        <x:v>0.736000000000001</x:v>
      </x:c>
      <x:c r="B738" s="0" t="n">
        <x:v>1.08785119654721</x:v>
      </x:c>
      <x:c r="C738" s="0" t="n">
        <x:v>0.8945395878722</x:v>
      </x:c>
      <x:c r="D738" s="0" t="n">
        <x:v>0.243292407284687</x:v>
      </x:c>
    </x:row>
    <x:row r="739" spans="1:9">
      <x:c r="A739" s="0" t="n">
        <x:v>0.737000000000001</x:v>
      </x:c>
      <x:c r="B739" s="0" t="n">
        <x:v>1.08159061156464</x:v>
      </x:c>
      <x:c r="C739" s="0" t="n">
        <x:v>0.895624309054978</x:v>
      </x:c>
      <x:c r="D739" s="0" t="n">
        <x:v>0.244187489754869</x:v>
      </x:c>
    </x:row>
    <x:row r="740" spans="1:9">
      <x:c r="A740" s="0" t="n">
        <x:v>0.738000000000001</x:v>
      </x:c>
      <x:c r="B740" s="0" t="n">
        <x:v>1.07532680552444</x:v>
      </x:c>
      <x:c r="C740" s="0" t="n">
        <x:v>0.896702768021642</x:v>
      </x:c>
      <x:c r="D740" s="0" t="n">
        <x:v>0.245083653815394</x:v>
      </x:c>
    </x:row>
    <x:row r="741" spans="1:9">
      <x:c r="A741" s="0" t="n">
        <x:v>0.739000000000001</x:v>
      </x:c>
      <x:c r="B741" s="0" t="n">
        <x:v>1.06906002571093</x:v>
      </x:c>
      <x:c r="C741" s="0" t="n">
        <x:v>0.897774961674768</x:v>
      </x:c>
      <x:c r="D741" s="0" t="n">
        <x:v>0.245980893202478</x:v>
      </x:c>
    </x:row>
    <x:row r="742" spans="1:9">
      <x:c r="A742" s="0" t="n">
        <x:v>0.740000000000001</x:v>
      </x:c>
      <x:c r="B742" s="0" t="n">
        <x:v>1.06279051952586</x:v>
      </x:c>
      <x:c r="C742" s="0" t="n">
        <x:v>0.898840887164272</x:v>
      </x:c>
      <x:c r="D742" s="0" t="n">
        <x:v>0.246879201649359</x:v>
      </x:c>
    </x:row>
    <x:row r="743" spans="1:9">
      <x:c r="A743" s="0" t="n">
        <x:v>0.741000000000001</x:v>
      </x:c>
      <x:c r="B743" s="0" t="n">
        <x:v>1.05651853447859</x:v>
      </x:c>
      <x:c r="C743" s="0" t="n">
        <x:v>0.899900541887531</x:v>
      </x:c>
      <x:c r="D743" s="0" t="n">
        <x:v>0.247778572886554</x:v>
      </x:c>
    </x:row>
    <x:row r="744" spans="1:9">
      <x:c r="A744" s="0" t="n">
        <x:v>0.742000000000001</x:v>
      </x:c>
      <x:c r="B744" s="0" t="n">
        <x:v>1.05024431817635</x:v>
      </x:c>
      <x:c r="C744" s="0" t="n">
        <x:v>0.900953923489477</x:v>
      </x:c>
      <x:c r="D744" s="0" t="n">
        <x:v>0.248679000642097</x:v>
      </x:c>
    </x:row>
    <x:row r="745" spans="1:9">
      <x:c r="A745" s="0" t="n">
        <x:v>0.743000000000001</x:v>
      </x:c>
      <x:c r="B745" s="0" t="n">
        <x:v>1.04396811831447</x:v>
      </x:c>
      <x:c r="C745" s="0" t="n">
        <x:v>0.902001029862696</x:v>
      </x:c>
      <x:c r="D745" s="0" t="n">
        <x:v>0.249580478641793</x:v>
      </x:c>
    </x:row>
    <x:row r="746" spans="1:9">
      <x:c r="A746" s="0" t="n">
        <x:v>0.744000000000001</x:v>
      </x:c>
      <x:c r="B746" s="0" t="n">
        <x:v>1.03769018266656</x:v>
      </x:c>
      <x:c r="C746" s="0" t="n">
        <x:v>0.90304185914751</x:v>
      </x:c>
      <x:c r="D746" s="0" t="n">
        <x:v>0.250483000609463</x:v>
      </x:c>
    </x:row>
    <x:row r="747" spans="1:9">
      <x:c r="A747" s="0" t="n">
        <x:v>0.745000000000001</x:v>
      </x:c>
      <x:c r="B747" s="0" t="n">
        <x:v>1.03141075907477</x:v>
      </x:c>
      <x:c r="C747" s="0" t="n">
        <x:v>0.904076409732047</x:v>
      </x:c>
      <x:c r="D747" s="0" t="n">
        <x:v>0.251386560267191</x:v>
      </x:c>
    </x:row>
    <x:row r="748" spans="1:9">
      <x:c r="A748" s="0" t="n">
        <x:v>0.746000000000001</x:v>
      </x:c>
      <x:c r="B748" s="0" t="n">
        <x:v>1.02513009544</x:v>
      </x:c>
      <x:c r="C748" s="0" t="n">
        <x:v>0.905104680252311</x:v>
      </x:c>
      <x:c r="D748" s="0" t="n">
        <x:v>0.252291151335575</x:v>
      </x:c>
    </x:row>
    <x:row r="749" spans="1:9">
      <x:c r="A749" s="0" t="n">
        <x:v>0.747000000000001</x:v>
      </x:c>
      <x:c r="B749" s="0" t="n">
        <x:v>1.01884843971209</x:v>
      </x:c>
      <x:c r="C749" s="0" t="n">
        <x:v>0.906126669592229</x:v>
      </x:c>
      <x:c r="D749" s="0" t="n">
        <x:v>0.253196767533972</x:v>
      </x:c>
    </x:row>
    <x:row r="750" spans="1:9">
      <x:c r="A750" s="0" t="n">
        <x:v>0.748000000000001</x:v>
      </x:c>
      <x:c r="B750" s="0" t="n">
        <x:v>1.01256603988006</x:v>
      </x:c>
      <x:c r="C750" s="0" t="n">
        <x:v>0.9071423768837</x:v>
      </x:c>
      <x:c r="D750" s="0" t="n">
        <x:v>0.254103402580746</x:v>
      </x:c>
    </x:row>
    <x:row r="751" spans="1:9">
      <x:c r="A751" s="0" t="n">
        <x:v>0.749000000000001</x:v>
      </x:c>
      <x:c r="B751" s="0" t="n">
        <x:v>1.00628314396229</x:v>
      </x:c>
      <x:c r="C751" s="0" t="n">
        <x:v>0.908151801506627</x:v>
      </x:c>
      <x:c r="D751" s="0" t="n">
        <x:v>0.25501105019352</x:v>
      </x:c>
    </x:row>
    <x:row r="752" spans="1:9">
      <x:c r="A752" s="0" t="n">
        <x:v>0.750000000000001</x:v>
      </x:c>
      <x:c r="B752" s="0" t="n">
        <x:v>0.999999999996748</x:v>
      </x:c>
      <x:c r="C752" s="0" t="n">
        <x:v>0.909154943088942</x:v>
      </x:c>
      <x:c r="D752" s="0" t="n">
        <x:v>0.255919704089416</x:v>
      </x:c>
    </x:row>
    <x:row r="753" spans="1:9">
      <x:c r="A753" s="0" t="n">
        <x:v>0.751000000000001</x:v>
      </x:c>
      <x:c r="B753" s="0" t="n">
        <x:v>0.99371685603121</x:v>
      </x:c>
      <x:c r="C753" s="0" t="n">
        <x:v>0.910151801506621</x:v>
      </x:c>
      <x:c r="D753" s="0" t="n">
        <x:v>0.256829357985312</x:v>
      </x:c>
    </x:row>
    <x:row r="754" spans="1:9">
      <x:c r="A754" s="0" t="n">
        <x:v>0.752000000000001</x:v>
      </x:c>
      <x:c r="B754" s="0" t="n">
        <x:v>0.987433960113436</x:v>
      </x:c>
      <x:c r="C754" s="0" t="n">
        <x:v>0.911142376883687</x:v>
      </x:c>
      <x:c r="D754" s="0" t="n">
        <x:v>0.257740005598086</x:v>
      </x:c>
    </x:row>
    <x:row r="755" spans="1:9">
      <x:c r="A755" s="0" t="n">
        <x:v>0.753000000000001</x:v>
      </x:c>
      <x:c r="B755" s="0" t="n">
        <x:v>0.981151560281401</x:v>
      </x:c>
      <x:c r="C755" s="0" t="n">
        <x:v>0.91212666959221</x:v>
      </x:c>
      <x:c r="D755" s="0" t="n">
        <x:v>0.25865164064486</x:v>
      </x:c>
    </x:row>
    <x:row r="756" spans="1:9">
      <x:c r="A756" s="0" t="n">
        <x:v>0.754000000000001</x:v>
      </x:c>
      <x:c r="B756" s="0" t="n">
        <x:v>0.974869904553492</x:v>
      </x:c>
      <x:c r="C756" s="0" t="n">
        <x:v>0.913104680252285</x:v>
      </x:c>
      <x:c r="D756" s="0" t="n">
        <x:v>0.259564256843257</x:v>
      </x:c>
    </x:row>
    <x:row r="757" spans="1:9">
      <x:c r="A757" s="0" t="n">
        <x:v>0.755000000000001</x:v>
      </x:c>
      <x:c r="B757" s="0" t="n">
        <x:v>0.968589240918722</x:v>
      </x:c>
      <x:c r="C757" s="0" t="n">
        <x:v>0.914076409732015</x:v>
      </x:c>
      <x:c r="D757" s="0" t="n">
        <x:v>0.260477847911641</x:v>
      </x:c>
    </x:row>
    <x:row r="758" spans="1:9">
      <x:c r="A758" s="0" t="n">
        <x:v>0.756000000000001</x:v>
      </x:c>
      <x:c r="B758" s="0" t="n">
        <x:v>0.962309817326935</x:v>
      </x:c>
      <x:c r="C758" s="0" t="n">
        <x:v>0.915041859147471</x:v>
      </x:c>
      <x:c r="D758" s="0" t="n">
        <x:v>0.26139240756937</x:v>
      </x:c>
    </x:row>
    <x:row r="759" spans="1:9">
      <x:c r="A759" s="0" t="n">
        <x:v>0.757000000000001</x:v>
      </x:c>
      <x:c r="B759" s="0" t="n">
        <x:v>0.956031881679026</x:v>
      </x:c>
      <x:c r="C759" s="0" t="n">
        <x:v>0.916001029862651</x:v>
      </x:c>
      <x:c r="D759" s="0" t="n">
        <x:v>0.262307929537039</x:v>
      </x:c>
    </x:row>
    <x:row r="760" spans="1:9">
      <x:c r="A760" s="0" t="n">
        <x:v>0.758000000000001</x:v>
      </x:c>
      <x:c r="B760" s="0" t="n">
        <x:v>0.949755681817142</x:v>
      </x:c>
      <x:c r="C760" s="0" t="n">
        <x:v>0.916953923489425</x:v>
      </x:c>
      <x:c r="D760" s="0" t="n">
        <x:v>0.263224407536735</x:v>
      </x:c>
    </x:row>
    <x:row r="761" spans="1:9">
      <x:c r="A761" s="0" t="n">
        <x:v>0.759000000000001</x:v>
      </x:c>
      <x:c r="B761" s="0" t="n">
        <x:v>0.943481465514907</x:v>
      </x:c>
      <x:c r="C761" s="0" t="n">
        <x:v>0.917900541887472</x:v>
      </x:c>
      <x:c r="D761" s="0" t="n">
        <x:v>0.264141835292278</x:v>
      </x:c>
    </x:row>
    <x:row r="762" spans="1:9">
      <x:c r="A762" s="0" t="n">
        <x:v>0.760000000000001</x:v>
      </x:c>
      <x:c r="B762" s="0" t="n">
        <x:v>0.937209480467639</x:v>
      </x:c>
      <x:c r="C762" s="0" t="n">
        <x:v>0.918840887164207</x:v>
      </x:c>
      <x:c r="D762" s="0" t="n">
        <x:v>0.265060206529473</x:v>
      </x:c>
    </x:row>
    <x:row r="763" spans="1:9">
      <x:c r="A763" s="0" t="n">
        <x:v>0.761000000000001</x:v>
      </x:c>
      <x:c r="B763" s="0" t="n">
        <x:v>0.930939974282566</x:v>
      </x:c>
      <x:c r="C763" s="0" t="n">
        <x:v>0.919774961674696</x:v>
      </x:c>
      <x:c r="D763" s="0" t="n">
        <x:v>0.265979514976355</x:v>
      </x:c>
    </x:row>
    <x:row r="764" spans="1:9">
      <x:c r="A764" s="0" t="n">
        <x:v>0.762000000000001</x:v>
      </x:c>
      <x:c r="B764" s="0" t="n">
        <x:v>0.92467319446906</x:v>
      </x:c>
      <x:c r="C764" s="0" t="n">
        <x:v>0.920702768021564</x:v>
      </x:c>
      <x:c r="D764" s="0" t="n">
        <x:v>0.266899754363438</x:v>
      </x:c>
    </x:row>
    <x:row r="765" spans="1:9">
      <x:c r="A765" s="0" t="n">
        <x:v>0.763000000000001</x:v>
      </x:c>
      <x:c r="B765" s="0" t="n">
        <x:v>0.918409388428855</x:v>
      </x:c>
      <x:c r="C765" s="0" t="n">
        <x:v>0.921624309054893</x:v>
      </x:c>
      <x:c r="D765" s="0" t="n">
        <x:v>0.267820918423963</x:v>
      </x:c>
    </x:row>
    <x:row r="766" spans="1:9">
      <x:c r="A766" s="0" t="n">
        <x:v>0.764000000000001</x:v>
      </x:c>
      <x:c r="B766" s="0" t="n">
        <x:v>0.91214880344629</x:v>
      </x:c>
      <x:c r="C766" s="0" t="n">
        <x:v>0.922539587872109</x:v>
      </x:c>
      <x:c r="D766" s="0" t="n">
        <x:v>0.268743000894145</x:v>
      </x:c>
    </x:row>
    <x:row r="767" spans="1:9">
      <x:c r="A767" s="0" t="n">
        <x:v>0.765000000000001</x:v>
      </x:c>
      <x:c r="B767" s="0" t="n">
        <x:v>0.905891686678539</x:v>
      </x:c>
      <x:c r="C767" s="0" t="n">
        <x:v>0.923448607817859</x:v>
      </x:c>
      <x:c r="D767" s="0" t="n">
        <x:v>0.26966599551342</x:v>
      </x:c>
    </x:row>
    <x:row r="768" spans="1:9">
      <x:c r="A768" s="0" t="n">
        <x:v>0.766000000000001</x:v>
      </x:c>
      <x:c r="B768" s="0" t="n">
        <x:v>0.899638285145859</x:v>
      </x:c>
      <x:c r="C768" s="0" t="n">
        <x:v>0.92435137248388</x:v>
      </x:c>
      <x:c r="D768" s="0" t="n">
        <x:v>0.270589896024691</x:v>
      </x:c>
    </x:row>
    <x:row r="769" spans="1:9">
      <x:c r="A769" s="0" t="n">
        <x:v>0.767000000000001</x:v>
      </x:c>
      <x:c r="B769" s="0" t="n">
        <x:v>0.893388845721834</x:v>
      </x:c>
      <x:c r="C769" s="0" t="n">
        <x:v>0.925247885708855</x:v>
      </x:c>
      <x:c r="D769" s="0" t="n">
        <x:v>0.271514696174577</x:v>
      </x:c>
    </x:row>
    <x:row r="770" spans="1:9">
      <x:c r="A770" s="0" t="n">
        <x:v>0.768000000000001</x:v>
      </x:c>
      <x:c r="B770" s="0" t="n">
        <x:v>0.887143615123633</x:v>
      </x:c>
      <x:c r="C770" s="0" t="n">
        <x:v>0.926138151578267</x:v>
      </x:c>
      <x:c r="D770" s="0" t="n">
        <x:v>0.27244038971366</x:v>
      </x:c>
    </x:row>
    <x:row r="771" spans="1:9">
      <x:c r="A771" s="0" t="n">
        <x:v>0.769000000000001</x:v>
      </x:c>
      <x:c r="B771" s="0" t="n">
        <x:v>0.880902839902265</x:v>
      </x:c>
      <x:c r="C771" s="0" t="n">
        <x:v>0.92702217442423</x:v>
      </x:c>
      <x:c r="D771" s="0" t="n">
        <x:v>0.273366970396729</x:v>
      </x:c>
    </x:row>
    <x:row r="772" spans="1:9">
      <x:c r="A772" s="0" t="n">
        <x:v>0.770000000000001</x:v>
      </x:c>
      <x:c r="B772" s="0" t="n">
        <x:v>0.87466676643285</x:v>
      </x:c>
      <x:c r="C772" s="0" t="n">
        <x:v>0.927899958825324</x:v>
      </x:c>
      <x:c r="D772" s="0" t="n">
        <x:v>0.27429443198303</x:v>
      </x:c>
    </x:row>
    <x:row r="773" spans="1:9">
      <x:c r="A773" s="0" t="n">
        <x:v>0.771000000000001</x:v>
      </x:c>
      <x:c r="B773" s="0" t="n">
        <x:v>0.868435640904893</x:v>
      </x:c>
      <x:c r="C773" s="0" t="n">
        <x:v>0.928771509606412</x:v>
      </x:c>
      <x:c r="D773" s="0" t="n">
        <x:v>0.27522276823651</x:v>
      </x:c>
    </x:row>
    <x:row r="774" spans="1:9">
      <x:c r="A774" s="0" t="n">
        <x:v>0.772000000000001</x:v>
      </x:c>
      <x:c r="B774" s="0" t="n">
        <x:v>0.862209709312557</x:v>
      </x:c>
      <x:c r="C774" s="0" t="n">
        <x:v>0.929636831838448</x:v>
      </x:c>
      <x:c r="D774" s="0" t="n">
        <x:v>0.276151972926063</x:v>
      </x:c>
    </x:row>
    <x:row r="775" spans="1:9">
      <x:c r="A775" s="0" t="n">
        <x:v>0.773000000000001</x:v>
      </x:c>
      <x:c r="B775" s="0" t="n">
        <x:v>0.855989217444963</x:v>
      </x:c>
      <x:c r="C775" s="0" t="n">
        <x:v>0.930495930838281</x:v>
      </x:c>
      <x:c r="D775" s="0" t="n">
        <x:v>0.277082039825779</x:v>
      </x:c>
    </x:row>
    <x:row r="776" spans="1:9">
      <x:c r="A776" s="0" t="n">
        <x:v>0.774000000000001</x:v>
      </x:c>
      <x:c r="B776" s="0" t="n">
        <x:v>0.849774410876478</x:v>
      </x:c>
      <x:c r="C776" s="0" t="n">
        <x:v>0.93134881216844</x:v>
      </x:c>
      <x:c r="D776" s="0" t="n">
        <x:v>0.278012962715187</x:v>
      </x:c>
    </x:row>
    <x:row r="777" spans="1:9">
      <x:c r="A777" s="0" t="n">
        <x:v>0.775000000000001</x:v>
      </x:c>
      <x:c r="B777" s="0" t="n">
        <x:v>0.843565534957025</x:v>
      </x:c>
      <x:c r="C777" s="0" t="n">
        <x:v>0.93219548163692</x:v>
      </x:c>
      <x:c r="D777" s="0" t="n">
        <x:v>0.278944735379499</x:v>
      </x:c>
    </x:row>
    <x:row r="778" spans="1:9">
      <x:c r="A778" s="0" t="n">
        <x:v>0.776000000000001</x:v>
      </x:c>
      <x:c r="B778" s="0" t="n">
        <x:v>0.837362834802392</x:v>
      </x:c>
      <x:c r="C778" s="0" t="n">
        <x:v>0.933035945296945</x:v>
      </x:c>
      <x:c r="D778" s="0" t="n">
        <x:v>0.279877351609861</x:v>
      </x:c>
    </x:row>
    <x:row r="779" spans="1:9">
      <x:c r="A779" s="0" t="n">
        <x:v>0.777000000000001</x:v>
      </x:c>
      <x:c r="B779" s="0" t="n">
        <x:v>0.831166555284562</x:v>
      </x:c>
      <x:c r="C779" s="0" t="n">
        <x:v>0.933870209446739</x:v>
      </x:c>
      <x:c r="D779" s="0" t="n">
        <x:v>0.280810805203593</x:v>
      </x:c>
    </x:row>
    <x:row r="780" spans="1:9">
      <x:c r="A780" s="0" t="n">
        <x:v>0.778000000000001</x:v>
      </x:c>
      <x:c r="B780" s="0" t="n">
        <x:v>0.824976941022041</x:v>
      </x:c>
      <x:c r="C780" s="0" t="n">
        <x:v>0.934698280629269</x:v>
      </x:c>
      <x:c r="D780" s="0" t="n">
        <x:v>0.281745089964436</x:v>
      </x:c>
    </x:row>
    <x:row r="781" spans="1:9">
      <x:c r="A781" s="0" t="n">
        <x:v>0.779000000000001</x:v>
      </x:c>
      <x:c r="B781" s="0" t="n">
        <x:v>0.818794236370199</x:v>
      </x:c>
      <x:c r="C781" s="0" t="n">
        <x:v>0.93552016563199</x:v>
      </x:c>
      <x:c r="D781" s="0" t="n">
        <x:v>0.282680199702795</x:v>
      </x:c>
    </x:row>
    <x:row r="782" spans="1:9">
      <x:c r="A782" s="0" t="n">
        <x:v>0.780000000000001</x:v>
      </x:c>
      <x:c r="B782" s="0" t="n">
        <x:v>0.812618685411632</x:v>
      </x:c>
      <x:c r="C782" s="0" t="n">
        <x:v>0.936335871486577</x:v>
      </x:c>
      <x:c r="D782" s="0" t="n">
        <x:v>0.283616128235987</x:v>
      </x:c>
    </x:row>
    <x:row r="783" spans="1:9">
      <x:c r="A783" s="0" t="n">
        <x:v>0.781000000000001</x:v>
      </x:c>
      <x:c r="B783" s="0" t="n">
        <x:v>0.806450531946516</x:v>
      </x:c>
      <x:c r="C783" s="0" t="n">
        <x:v>0.937145405468648</x:v>
      </x:c>
      <x:c r="D783" s="0" t="n">
        <x:v>0.284552869388481</x:v>
      </x:c>
    </x:row>
    <x:row r="784" spans="1:9">
      <x:c r="A784" s="0" t="n">
        <x:v>0.782000000000001</x:v>
      </x:c>
      <x:c r="B784" s="0" t="n">
        <x:v>0.80029001948299</x:v>
      </x:c>
      <x:c r="C784" s="0" t="n">
        <x:v>0.937948775097474</x:v>
      </x:c>
      <x:c r="D784" s="0" t="n">
        <x:v>0.285490416992143</x:v>
      </x:c>
    </x:row>
    <x:row r="785" spans="1:9">
      <x:c r="A785" s="0" t="n">
        <x:v>0.783000000000001</x:v>
      </x:c>
      <x:c r="B785" s="0" t="n">
        <x:v>0.794137391227535</x:v>
      </x:c>
      <x:c r="C785" s="0" t="n">
        <x:v>0.938745988135687</x:v>
      </x:c>
      <x:c r="D785" s="0" t="n">
        <x:v>0.286428764886482</x:v>
      </x:c>
    </x:row>
    <x:row r="786" spans="1:9">
      <x:c r="A786" s="0" t="n">
        <x:v>0.784000000000001</x:v>
      </x:c>
      <x:c r="B786" s="0" t="n">
        <x:v>0.787992890075382</x:v>
      </x:c>
      <x:c r="C786" s="0" t="n">
        <x:v>0.939537052588967</x:v>
      </x:c>
      <x:c r="D786" s="0" t="n">
        <x:v>0.28736790691889</x:v>
      </x:c>
    </x:row>
    <x:row r="787" spans="1:9">
      <x:c r="A787" s="0" t="n">
        <x:v>0.785000000000001</x:v>
      </x:c>
      <x:c r="B787" s="0" t="n">
        <x:v>0.781856758600914</x:v>
      </x:c>
      <x:c r="C787" s="0" t="n">
        <x:v>0.940321976705733</x:v>
      </x:c>
      <x:c r="D787" s="0" t="n">
        <x:v>0.288307836944885</x:v>
      </x:c>
    </x:row>
    <x:row r="788" spans="1:9">
      <x:c r="A788" s="0" t="n">
        <x:v>0.786000000000001</x:v>
      </x:c>
      <x:c r="B788" s="0" t="n">
        <x:v>0.775729239048095</x:v>
      </x:c>
      <x:c r="C788" s="0" t="n">
        <x:v>0.941100768976813</x:v>
      </x:c>
      <x:c r="D788" s="0" t="n">
        <x:v>0.289248548828356</x:v>
      </x:c>
    </x:row>
    <x:row r="789" spans="1:9">
      <x:c r="A789" s="0" t="n">
        <x:v>0.787000000000001</x:v>
      </x:c>
      <x:c r="B789" s="0" t="n">
        <x:v>0.769610573320906</x:v>
      </x:c>
      <x:c r="C789" s="0" t="n">
        <x:v>0.941873438135109</x:v>
      </x:c>
      <x:c r="D789" s="0" t="n">
        <x:v>0.290190036441804</x:v>
      </x:c>
    </x:row>
    <x:row r="790" spans="1:9">
      <x:c r="A790" s="0" t="n">
        <x:v>0.788000000000001</x:v>
      </x:c>
      <x:c r="B790" s="0" t="n">
        <x:v>0.763501002973791</x:v>
      </x:c>
      <x:c r="C790" s="0" t="n">
        <x:v>0.942639993155252</x:v>
      </x:c>
      <x:c r="D790" s="0" t="n">
        <x:v>0.291132293666583</x:v>
      </x:c>
    </x:row>
    <x:row r="791" spans="1:9">
      <x:c r="A791" s="0" t="n">
        <x:v>0.789000000000001</x:v>
      </x:c>
      <x:c r="B791" s="0" t="n">
        <x:v>0.757400769202129</x:v>
      </x:c>
      <x:c r="C791" s="0" t="n">
        <x:v>0.943400443253252</x:v>
      </x:c>
      <x:c r="D791" s="0" t="n">
        <x:v>0.292075314393144</x:v>
      </x:c>
    </x:row>
    <x:row r="792" spans="1:9">
      <x:c r="A792" s="0" t="n">
        <x:v>0.790000000000001</x:v>
      </x:c>
      <x:c r="B792" s="0" t="n">
        <x:v>0.751310112832701</x:v>
      </x:c>
      <x:c r="C792" s="0" t="n">
        <x:v>0.944154797886128</x:v>
      </x:c>
      <x:c r="D792" s="0" t="n">
        <x:v>0.293019092521272</x:v>
      </x:c>
    </x:row>
    <x:row r="793" spans="1:9">
      <x:c r="A793" s="0" t="n">
        <x:v>0.791000000000001</x:v>
      </x:c>
      <x:c r="B793" s="0" t="n">
        <x:v>0.745229274314194</x:v>
      </x:c>
      <x:c r="C793" s="0" t="n">
        <x:v>0.944903066751539</x:v>
      </x:c>
      <x:c r="D793" s="0" t="n">
        <x:v>0.293963621960331</x:v>
      </x:c>
    </x:row>
    <x:row r="794" spans="1:9">
      <x:c r="A794" s="0" t="n">
        <x:v>0.792000000000001</x:v>
      </x:c>
      <x:c r="B794" s="0" t="n">
        <x:v>0.739158493707698</x:v>
      </x:c>
      <x:c r="C794" s="0" t="n">
        <x:v>0.945645259787398</x:v>
      </x:c>
      <x:c r="D794" s="0" t="n">
        <x:v>0.294908896629502</x:v>
      </x:c>
    </x:row>
    <x:row r="795" spans="1:9">
      <x:c r="A795" s="0" t="n">
        <x:v>0.793000000000001</x:v>
      </x:c>
      <x:c r="B795" s="0" t="n">
        <x:v>0.733098010677239</x:v>
      </x:c>
      <x:c r="C795" s="0" t="n">
        <x:v>0.946381387171484</x:v>
      </x:c>
      <x:c r="D795" s="0" t="n">
        <x:v>0.295854910458025</x:v>
      </x:c>
    </x:row>
    <x:row r="796" spans="1:9">
      <x:c r="A796" s="0" t="n">
        <x:v>0.794000000000001</x:v>
      </x:c>
      <x:c r="B796" s="0" t="n">
        <x:v>0.727048064480309</x:v>
      </x:c>
      <x:c r="C796" s="0" t="n">
        <x:v>0.947111459321035</x:v>
      </x:c>
      <x:c r="D796" s="0" t="n">
        <x:v>0.296801657385437</x:v>
      </x:c>
    </x:row>
    <x:row r="797" spans="1:9">
      <x:c r="A797" s="0" t="n">
        <x:v>0.795000000000001</x:v>
      </x:c>
      <x:c r="B797" s="0" t="n">
        <x:v>0.721008893958425</x:v>
      </x:c>
      <x:c r="C797" s="0" t="n">
        <x:v>0.947835486892341</x:v>
      </x:c>
      <x:c r="D797" s="0" t="n">
        <x:v>0.297749131361811</x:v>
      </x:c>
    </x:row>
    <x:row r="798" spans="1:9">
      <x:c r="A798" s="0" t="n">
        <x:v>0.796000000000001</x:v>
      </x:c>
      <x:c r="B798" s="0" t="n">
        <x:v>0.714980737527698</x:v>
      </x:c>
      <x:c r="C798" s="0" t="n">
        <x:v>0.948553480780321</x:v>
      </x:c>
      <x:c r="D798" s="0" t="n">
        <x:v>0.298697326347997</x:v>
      </x:c>
    </x:row>
    <x:row r="799" spans="1:9">
      <x:c r="A799" s="0" t="n">
        <x:v>0.797000000000001</x:v>
      </x:c>
      <x:c r="B799" s="0" t="n">
        <x:v>0.708963833169421</x:v>
      </x:c>
      <x:c r="C799" s="0" t="n">
        <x:v>0.949265452118092</x:v>
      </x:c>
      <x:c r="D799" s="0" t="n">
        <x:v>0.299646236315858</x:v>
      </x:c>
    </x:row>
    <x:row r="800" spans="1:9">
      <x:c r="A800" s="0" t="n">
        <x:v>0.798000000000001</x:v>
      </x:c>
      <x:c r="B800" s="0" t="n">
        <x:v>0.702958418420678</x:v>
      </x:c>
      <x:c r="C800" s="0" t="n">
        <x:v>0.949971412276535</x:v>
      </x:c>
      <x:c r="D800" s="0" t="n">
        <x:v>0.30059585524851</x:v>
      </x:c>
    </x:row>
    <x:row r="801" spans="1:9">
      <x:c r="A801" s="0" t="n">
        <x:v>0.799000000000001</x:v>
      </x:c>
      <x:c r="B801" s="0" t="n">
        <x:v>0.696964730364958</x:v>
      </x:c>
      <x:c r="C801" s="0" t="n">
        <x:v>0.950671372863837</x:v>
      </x:c>
      <x:c r="D801" s="0" t="n">
        <x:v>0.301546177140558</x:v>
      </x:c>
    </x:row>
    <x:row r="802" spans="1:9">
      <x:c r="A802" s="0" t="n">
        <x:v>0.800000000000001</x:v>
      </x:c>
      <x:c r="B802" s="0" t="n">
        <x:v>0.690983005622804</x:v>
      </x:c>
      <x:c r="C802" s="0" t="n">
        <x:v>0.951365345725041</x:v>
      </x:c>
      <x:c r="D802" s="0" t="n">
        <x:v>0.302497195998333</x:v>
      </x:c>
    </x:row>
    <x:row r="803" spans="1:9">
      <x:c r="A803" s="0" t="n">
        <x:v>0.801000000000001</x:v>
      </x:c>
      <x:c r="B803" s="0" t="n">
        <x:v>0.685013480342466</x:v>
      </x:c>
      <x:c r="C803" s="0" t="n">
        <x:v>0.952053342941575</x:v>
      </x:c>
      <x:c r="D803" s="0" t="n">
        <x:v>0.30344890584013</x:v>
      </x:c>
    </x:row>
    <x:row r="804" spans="1:9">
      <x:c r="A804" s="0" t="n">
        <x:v>0.802000000000001</x:v>
      </x:c>
      <x:c r="B804" s="0" t="n">
        <x:v>0.679056390190581</x:v>
      </x:c>
      <x:c r="C804" s="0" t="n">
        <x:v>0.952735376830774</x:v>
      </x:c>
      <x:c r="D804" s="0" t="n">
        <x:v>0.304401300696444</x:v>
      </x:c>
    </x:row>
    <x:row r="805" spans="1:9">
      <x:c r="A805" s="0" t="n">
        <x:v>0.803000000000001</x:v>
      </x:c>
      <x:c r="B805" s="0" t="n">
        <x:v>0.673111970342867</x:v>
      </x:c>
      <x:c r="C805" s="0" t="n">
        <x:v>0.953411459945396</x:v>
      </x:c>
      <x:c r="D805" s="0" t="n">
        <x:v>0.305354374610204</x:v>
      </x:c>
    </x:row>
    <x:row r="806" spans="1:9">
      <x:c r="A806" s="0" t="n">
        <x:v>0.804000000000001</x:v>
      </x:c>
      <x:c r="B806" s="0" t="n">
        <x:v>0.667180455474842</x:v>
      </x:c>
      <x:c r="C806" s="0" t="n">
        <x:v>0.954081605073125</x:v>
      </x:c>
      <x:c r="D806" s="0" t="n">
        <x:v>0.306308121637009</x:v>
      </x:c>
    </x:row>
    <x:row r="807" spans="1:9">
      <x:c r="A807" s="0" t="n">
        <x:v>0.805000000000001</x:v>
      </x:c>
      <x:c r="B807" s="0" t="n">
        <x:v>0.661262079752557</x:v>
      </x:c>
      <x:c r="C807" s="0" t="n">
        <x:v>0.954745825236067</x:v>
      </x:c>
      <x:c r="D807" s="0" t="n">
        <x:v>0.307262535845365</x:v>
      </x:c>
    </x:row>
    <x:row r="808" spans="1:9">
      <x:c r="A808" s="0" t="n">
        <x:v>0.806000000000001</x:v>
      </x:c>
      <x:c r="B808" s="0" t="n">
        <x:v>0.65535707682335</x:v>
      </x:c>
      <x:c r="C808" s="0" t="n">
        <x:v>0.955404133690234</x:v>
      </x:c>
      <x:c r="D808" s="0" t="n">
        <x:v>0.308217611316915</x:v>
      </x:c>
    </x:row>
    <x:row r="809" spans="1:9">
      <x:c r="A809" s="0" t="n">
        <x:v>0.807000000000001</x:v>
      </x:c>
      <x:c r="B809" s="0" t="n">
        <x:v>0.649465679806628</x:v>
      </x:c>
      <x:c r="C809" s="0" t="n">
        <x:v>0.956056543925024</x:v>
      </x:c>
      <x:c r="D809" s="0" t="n">
        <x:v>0.309173342146676</x:v>
      </x:c>
    </x:row>
    <x:row r="810" spans="1:9">
      <x:c r="A810" s="0" t="n">
        <x:v>0.808000000000001</x:v>
      </x:c>
      <x:c r="B810" s="0" t="n">
        <x:v>0.643588121284655</x:v>
      </x:c>
      <x:c r="C810" s="0" t="n">
        <x:v>0.956703069662685</x:v>
      </x:c>
      <x:c r="D810" s="0" t="n">
        <x:v>0.31012972244327</x:v>
      </x:c>
    </x:row>
    <x:row r="811" spans="1:9">
      <x:c r="A811" s="0" t="n">
        <x:v>0.809000000000001</x:v>
      </x:c>
      <x:c r="B811" s="0" t="n">
        <x:v>0.637724633293379</x:v>
      </x:c>
      <x:c r="C811" s="0" t="n">
        <x:v>0.957343724857776</x:v>
      </x:c>
      <x:c r="D811" s="0" t="n">
        <x:v>0.311086746329158</x:v>
      </x:c>
    </x:row>
    <x:row r="812" spans="1:9">
      <x:c r="A812" s="0" t="n">
        <x:v>0.810000000000001</x:v>
      </x:c>
      <x:c r="B812" s="0" t="n">
        <x:v>0.631875447313266</x:v>
      </x:c>
      <x:c r="C812" s="0" t="n">
        <x:v>0.957978523696615</x:v>
      </x:c>
      <x:c r="D812" s="0" t="n">
        <x:v>0.312044407940871</x:v>
      </x:c>
    </x:row>
    <x:row r="813" spans="1:9">
      <x:c r="A813" s="0" t="n">
        <x:v>0.811000000000001</x:v>
      </x:c>
      <x:c r="B813" s="0" t="n">
        <x:v>0.626040794260162</x:v>
      </x:c>
      <x:c r="C813" s="0" t="n">
        <x:v>0.958607480596718</x:v>
      </x:c>
      <x:c r="D813" s="0" t="n">
        <x:v>0.313002701429242</x:v>
      </x:c>
    </x:row>
    <x:row r="814" spans="1:9">
      <x:c r="A814" s="0" t="n">
        <x:v>0.812000000000001</x:v>
      </x:c>
      <x:c r="B814" s="0" t="n">
        <x:v>0.62022090447618</x:v>
      </x:c>
      <x:c r="C814" s="0" t="n">
        <x:v>0.959230610206231</x:v>
      </x:c>
      <x:c r="D814" s="0" t="n">
        <x:v>0.313961620959637</x:v>
      </x:c>
    </x:row>
    <x:row r="815" spans="1:9">
      <x:c r="A815" s="0" t="n">
        <x:v>0.813000000000001</x:v>
      </x:c>
      <x:c r="B815" s="0" t="n">
        <x:v>0.614416007720604</x:v>
      </x:c>
      <x:c r="C815" s="0" t="n">
        <x:v>0.959847927403353</x:v>
      </x:c>
      <x:c r="D815" s="0" t="n">
        <x:v>0.314921160712187</x:v>
      </x:c>
    </x:row>
    <x:row r="816" spans="1:9">
      <x:c r="A816" s="0" t="n">
        <x:v>0.814000000000001</x:v>
      </x:c>
      <x:c r="B816" s="0" t="n">
        <x:v>0.608626333160817</x:v>
      </x:c>
      <x:c r="C816" s="0" t="n">
        <x:v>0.960459447295745</x:v>
      </x:c>
      <x:c r="D816" s="0" t="n">
        <x:v>0.315881314882013</x:v>
      </x:c>
    </x:row>
    <x:row r="817" spans="1:9">
      <x:c r="A817" s="0" t="n">
        <x:v>0.815000000000001</x:v>
      </x:c>
      <x:c r="B817" s="0" t="n">
        <x:v>0.602852109363257</x:v>
      </x:c>
      <x:c r="C817" s="0" t="n">
        <x:v>0.961065185219936</x:v>
      </x:c>
      <x:c r="D817" s="0" t="n">
        <x:v>0.31684207767946</x:v>
      </x:c>
    </x:row>
    <x:row r="818" spans="1:9">
      <x:c r="A818" s="0" t="n">
        <x:v>0.816000000000001</x:v>
      </x:c>
      <x:c r="B818" s="0" t="n">
        <x:v>0.597093564284394</x:v>
      </x:c>
      <x:c r="C818" s="0" t="n">
        <x:v>0.961665156740718</x:v>
      </x:c>
      <x:c r="D818" s="0" t="n">
        <x:v>0.317803443330322</x:v>
      </x:c>
    </x:row>
    <x:row r="819" spans="1:9">
      <x:c r="A819" s="0" t="n">
        <x:v>0.817000000000001</x:v>
      </x:c>
      <x:c r="B819" s="0" t="n">
        <x:v>0.591350925261726</x:v>
      </x:c>
      <x:c r="C819" s="0" t="n">
        <x:v>0.96225937765053</x:v>
      </x:c>
      <x:c r="D819" s="0" t="n">
        <x:v>0.318765406076074</x:v>
      </x:c>
    </x:row>
    <x:row r="820" spans="1:9">
      <x:c r="A820" s="0" t="n">
        <x:v>0.818000000000001</x:v>
      </x:c>
      <x:c r="B820" s="0" t="n">
        <x:v>0.58562441900481</x:v>
      </x:c>
      <x:c r="C820" s="0" t="n">
        <x:v>0.962847863968837</x:v>
      </x:c>
      <x:c r="D820" s="0" t="n">
        <x:v>0.319727960174096</x:v>
      </x:c>
    </x:row>
    <x:row r="821" spans="1:9">
      <x:c r="A821" s="0" t="n">
        <x:v>0.819000000000001</x:v>
      </x:c>
      <x:c r="B821" s="0" t="n">
        <x:v>0.579914271586306</x:v>
      </x:c>
      <x:c r="C821" s="0" t="n">
        <x:v>0.963430631941493</x:v>
      </x:c>
      <x:c r="D821" s="0" t="n">
        <x:v>0.320691099897901</x:v>
      </x:c>
    </x:row>
    <x:row r="822" spans="1:9">
      <x:c r="A822" s="0" t="n">
        <x:v>0.820000000000001</x:v>
      </x:c>
      <x:c r="B822" s="0" t="n">
        <x:v>0.574220708433059</x:v>
      </x:c>
      <x:c r="C822" s="0" t="n">
        <x:v>0.964007698040105</x:v>
      </x:c>
      <x:c r="D822" s="0" t="n">
        <x:v>0.321654819537358</x:v>
      </x:c>
    </x:row>
    <x:row r="823" spans="1:9">
      <x:c r="A823" s="0" t="n">
        <x:v>0.821000000000001</x:v>
      </x:c>
      <x:c r="B823" s="0" t="n">
        <x:v>0.56854395431719</x:v>
      </x:c>
      <x:c r="C823" s="0" t="n">
        <x:v>0.964579078961379</x:v>
      </x:c>
      <x:c r="D823" s="0" t="n">
        <x:v>0.322619113398925</x:v>
      </x:c>
    </x:row>
    <x:row r="824" spans="1:9">
      <x:c r="A824" s="0" t="n">
        <x:v>0.822000000000001</x:v>
      </x:c>
      <x:c r="B824" s="0" t="n">
        <x:v>0.562884233347235</x:v>
      </x:c>
      <x:c r="C824" s="0" t="n">
        <x:v>0.965144791626462</x:v>
      </x:c>
      <x:c r="D824" s="0" t="n">
        <x:v>0.323583975805866</x:v>
      </x:c>
    </x:row>
    <x:row r="825" spans="1:9">
      <x:c r="A825" s="0" t="n">
        <x:v>0.823000000000001</x:v>
      </x:c>
      <x:c r="B825" s="0" t="n">
        <x:v>0.557241768959284</x:v>
      </x:c>
      <x:c r="C825" s="0" t="n">
        <x:v>0.965704853180275</x:v>
      </x:c>
      <x:c r="D825" s="0" t="n">
        <x:v>0.324549401098479</x:v>
      </x:c>
    </x:row>
    <x:row r="826" spans="1:9">
      <x:c r="A826" s="0" t="n">
        <x:v>0.824000000000001</x:v>
      </x:c>
      <x:c r="B826" s="0" t="n">
        <x:v>0.551616783908172</x:v>
      </x:c>
      <x:c r="C826" s="0" t="n">
        <x:v>0.966259280990834</x:v>
      </x:c>
      <x:c r="D826" s="0" t="n">
        <x:v>0.325515383634316</x:v>
      </x:c>
    </x:row>
    <x:row r="827" spans="1:9">
      <x:c r="A827" s="0" t="n">
        <x:v>0.825000000000001</x:v>
      </x:c>
      <x:c r="B827" s="0" t="n">
        <x:v>0.546009500258676</x:v>
      </x:c>
      <x:c r="C827" s="0" t="n">
        <x:v>0.966808092648566</x:v>
      </x:c>
      <x:c r="D827" s="0" t="n">
        <x:v>0.326481917788413</x:v>
      </x:c>
    </x:row>
    <x:row r="828" spans="1:9">
      <x:c r="A828" s="0" t="n">
        <x:v>0.826000000000001</x:v>
      </x:c>
      <x:c r="B828" s="0" t="n">
        <x:v>0.540420139376753</x:v>
      </x:c>
      <x:c r="C828" s="0" t="n">
        <x:v>0.967351305965615</x:v>
      </x:c>
      <x:c r="D828" s="0" t="n">
        <x:v>0.327448997953504</x:v>
      </x:c>
    </x:row>
    <x:row r="829" spans="1:9">
      <x:c r="A829" s="0" t="n">
        <x:v>0.827000000000001</x:v>
      </x:c>
      <x:c r="B829" s="0" t="n">
        <x:v>0.534848921920801</x:v>
      </x:c>
      <x:c r="C829" s="0" t="n">
        <x:v>0.967888938975137</x:v>
      </x:c>
      <x:c r="D829" s="0" t="n">
        <x:v>0.328416618540246</x:v>
      </x:c>
    </x:row>
    <x:row r="830" spans="1:9">
      <x:c r="A830" s="0" t="n">
        <x:v>0.828000000000001</x:v>
      </x:c>
      <x:c r="B830" s="0" t="n">
        <x:v>0.529296067832944</x:v>
      </x:c>
      <x:c r="C830" s="0" t="n">
        <x:v>0.968421009930587</x:v>
      </x:c>
      <x:c r="D830" s="0" t="n">
        <x:v>0.32938477397744</x:v>
      </x:c>
    </x:row>
    <x:row r="831" spans="1:9">
      <x:c r="A831" s="0" t="n">
        <x:v>0.829000000000001</x:v>
      </x:c>
      <x:c r="B831" s="0" t="n">
        <x:v>0.523761796330356</x:v>
      </x:c>
      <x:c r="C831" s="0" t="n">
        <x:v>0.968947537305006</x:v>
      </x:c>
      <x:c r="D831" s="0" t="n">
        <x:v>0.33035345871225</x:v>
      </x:c>
    </x:row>
    <x:row r="832" spans="1:9">
      <x:c r="A832" s="0" t="n">
        <x:v>0.830000000000001</x:v>
      </x:c>
      <x:c r="B832" s="0" t="n">
        <x:v>0.518246325896597</x:v>
      </x:c>
      <x:c r="C832" s="0" t="n">
        <x:v>0.969468539790279</x:v>
      </x:c>
      <x:c r="D832" s="0" t="n">
        <x:v>0.331322667210424</x:v>
      </x:c>
    </x:row>
    <x:row r="833" spans="1:9">
      <x:c r="A833" s="0" t="n">
        <x:v>0.831000000000001</x:v>
      </x:c>
      <x:c r="B833" s="0" t="n">
        <x:v>0.512749874272999</x:v>
      </x:c>
      <x:c r="C833" s="0" t="n">
        <x:v>0.969984036296411</x:v>
      </x:c>
      <x:c r="D833" s="0" t="n">
        <x:v>0.332292393956508</x:v>
      </x:c>
    </x:row>
    <x:row r="834" spans="1:9">
      <x:c r="A834" s="0" t="n">
        <x:v>0.832000000000001</x:v>
      </x:c>
      <x:c r="B834" s="0" t="n">
        <x:v>0.507272658450057</x:v>
      </x:c>
      <x:c r="C834" s="0" t="n">
        <x:v>0.970494045950767</x:v>
      </x:c>
      <x:c r="D834" s="0" t="n">
        <x:v>0.33326263345407</x:v>
      </x:c>
    </x:row>
    <x:row r="835" spans="1:9">
      <x:c r="A835" s="0" t="n">
        <x:v>0.833000000000001</x:v>
      </x:c>
      <x:c r="B835" s="0" t="n">
        <x:v>0.501814894658876</x:v>
      </x:c>
      <x:c r="C835" s="0" t="n">
        <x:v>0.97099858809733</x:v>
      </x:c>
      <x:c r="D835" s="0" t="n">
        <x:v>0.334233380225911</x:v>
      </x:c>
    </x:row>
    <x:row r="836" spans="1:9">
      <x:c r="A836" s="0" t="n">
        <x:v>0.834000000000001</x:v>
      </x:c>
      <x:c r="B836" s="0" t="n">
        <x:v>0.496376798362623</x:v>
      </x:c>
      <x:c r="C836" s="0" t="n">
        <x:v>0.971497682295925</x:v>
      </x:c>
      <x:c r="D836" s="0" t="n">
        <x:v>0.335204628814286</x:v>
      </x:c>
    </x:row>
    <x:row r="837" spans="1:9">
      <x:c r="A837" s="0" t="n">
        <x:v>0.835000000000001</x:v>
      </x:c>
      <x:c r="B837" s="0" t="n">
        <x:v>0.49095858424803</x:v>
      </x:c>
      <x:c r="C837" s="0" t="n">
        <x:v>0.971991348321458</x:v>
      </x:c>
      <x:c r="D837" s="0" t="n">
        <x:v>0.336176373781116</x:v>
      </x:c>
    </x:row>
    <x:row r="838" spans="1:9">
      <x:c r="A838" s="0" t="n">
        <x:v>0.836000000000001</x:v>
      </x:c>
      <x:c r="B838" s="0" t="n">
        <x:v>0.485560466216913</x:v>
      </x:c>
      <x:c r="C838" s="0" t="n">
        <x:v>0.972479606163125</x:v>
      </x:c>
      <x:c r="D838" s="0" t="n">
        <x:v>0.337148609708205</x:v>
      </x:c>
    </x:row>
    <x:row r="839" spans="1:9">
      <x:c r="A839" s="0" t="n">
        <x:v>0.837000000000001</x:v>
      </x:c>
      <x:c r="B839" s="0" t="n">
        <x:v>0.480182657377727</x:v>
      </x:c>
      <x:c r="C839" s="0" t="n">
        <x:v>0.972962476023631</x:v>
      </x:c>
      <x:c r="D839" s="0" t="n">
        <x:v>0.338121331197452</x:v>
      </x:c>
    </x:row>
    <x:row r="840" spans="1:9">
      <x:c r="A840" s="0" t="n">
        <x:v>0.838000000000001</x:v>
      </x:c>
      <x:c r="B840" s="0" t="n">
        <x:v>0.474825370037159</x:v>
      </x:c>
      <x:c r="C840" s="0" t="n">
        <x:v>0.973439978318389</x:v>
      </x:c>
      <x:c r="D840" s="0" t="n">
        <x:v>0.339094532871067</x:v>
      </x:c>
    </x:row>
    <x:row r="841" spans="1:9">
      <x:c r="A841" s="0" t="n">
        <x:v>0.839000000000001</x:v>
      </x:c>
      <x:c r="B841" s="0" t="n">
        <x:v>0.469488815691737</x:v>
      </x:c>
      <x:c r="C841" s="0" t="n">
        <x:v>0.973912133674713</x:v>
      </x:c>
      <x:c r="D841" s="0" t="n">
        <x:v>0.34006820937178</x:v>
      </x:c>
    </x:row>
    <x:row r="842" spans="1:9">
      <x:c r="A842" s="0" t="n">
        <x:v>0.840000000000001</x:v>
      </x:c>
      <x:c r="B842" s="0" t="n">
        <x:v>0.464173205019492</x:v>
      </x:c>
      <x:c r="C842" s="0" t="n">
        <x:v>0.974378962931006</x:v>
      </x:c>
      <x:c r="D842" s="0" t="n">
        <x:v>0.341042355363054</x:v>
      </x:c>
    </x:row>
    <x:row r="843" spans="1:9">
      <x:c r="A843" s="0" t="n">
        <x:v>0.841000000000001</x:v>
      </x:c>
      <x:c r="B843" s="0" t="n">
        <x:v>0.45887874787163</x:v>
      </x:c>
      <x:c r="C843" s="0" t="n">
        <x:v>0.974840487135936</x:v>
      </x:c>
      <x:c r="D843" s="0" t="n">
        <x:v>0.342016965529296</x:v>
      </x:c>
    </x:row>
    <x:row r="844" spans="1:9">
      <x:c r="A844" s="0" t="n">
        <x:v>0.842000000000001</x:v>
      </x:c>
      <x:c r="B844" s="0" t="n">
        <x:v>0.453605653264254</x:v>
      </x:c>
      <x:c r="C844" s="0" t="n">
        <x:v>0.975296727547605</x:v>
      </x:c>
      <x:c r="D844" s="0" t="n">
        <x:v>0.342992034576066</x:v>
      </x:c>
    </x:row>
    <x:row r="845" spans="1:9">
      <x:c r="A845" s="0" t="n">
        <x:v>0.843000000000001</x:v>
      </x:c>
      <x:c r="B845" s="0" t="n">
        <x:v>0.44835412937011</x:v>
      </x:c>
      <x:c r="C845" s="0" t="n">
        <x:v>0.975747705632712</x:v>
      </x:c>
      <x:c r="D845" s="0" t="n">
        <x:v>0.343967557230286</x:v>
      </x:c>
    </x:row>
    <x:row r="846" spans="1:9">
      <x:c r="A846" s="0" t="n">
        <x:v>0.844000000000001</x:v>
      </x:c>
      <x:c r="B846" s="0" t="n">
        <x:v>0.443124383510369</x:v>
      </x:c>
      <x:c r="C846" s="0" t="n">
        <x:v>0.9761934430657</x:v>
      </x:c>
      <x:c r="D846" s="0" t="n">
        <x:v>0.344943528240451</x:v>
      </x:c>
    </x:row>
    <x:row r="847" spans="1:9">
      <x:c r="A847" s="0" t="n">
        <x:v>0.845000000000001</x:v>
      </x:c>
      <x:c r="B847" s="0" t="n">
        <x:v>0.437916622146444</x:v>
      </x:c>
      <x:c r="C847" s="0" t="n">
        <x:v>0.976633961727907</x:v>
      </x:c>
      <x:c r="D847" s="0" t="n">
        <x:v>0.345919942376831</x:v>
      </x:c>
    </x:row>
    <x:row r="848" spans="1:9">
      <x:c r="A848" s="0" t="n">
        <x:v>0.846000000000001</x:v>
      </x:c>
      <x:c r="B848" s="0" t="n">
        <x:v>0.432731050871834</x:v>
      </x:c>
      <x:c r="C848" s="0" t="n">
        <x:v>0.977069283706699</x:v>
      </x:c>
      <x:c r="D848" s="0" t="n">
        <x:v>0.346896794431683</x:v>
      </x:c>
    </x:row>
    <x:row r="849" spans="1:9">
      <x:c r="A849" s="0" t="n">
        <x:v>0.847000000000001</x:v>
      </x:c>
      <x:c r="B849" s="0" t="n">
        <x:v>0.427567874404017</x:v>
      </x:c>
      <x:c r="C849" s="0" t="n">
        <x:v>0.977499431294596</x:v>
      </x:c>
      <x:c r="D849" s="0" t="n">
        <x:v>0.347874079219452</x:v>
      </x:c>
    </x:row>
    <x:row r="850" spans="1:9">
      <x:c r="A850" s="0" t="n">
        <x:v>0.848000000000001</x:v>
      </x:c>
      <x:c r="B850" s="0" t="n">
        <x:v>0.422427296576357</x:v>
      </x:c>
      <x:c r="C850" s="0" t="n">
        <x:v>0.977924426988397</x:v>
      </x:c>
      <x:c r="D850" s="0" t="n">
        <x:v>0.348851791576978</x:v>
      </x:c>
    </x:row>
    <x:row r="851" spans="1:9">
      <x:c r="A851" s="0" t="n">
        <x:v>0.849000000000001</x:v>
      </x:c>
      <x:c r="B851" s="0" t="n">
        <x:v>0.417309520330065</x:v>
      </x:c>
      <x:c r="C851" s="0" t="n">
        <x:v>0.978344293488286</x:v>
      </x:c>
      <x:c r="D851" s="0" t="n">
        <x:v>0.349829926363702</x:v>
      </x:c>
    </x:row>
    <x:row r="852" spans="1:9">
      <x:c r="A852" s="0" t="n">
        <x:v>0.850000000000001</x:v>
      </x:c>
      <x:c r="B852" s="0" t="n">
        <x:v>0.412214747706184</x:v>
      </x:c>
      <x:c r="C852" s="0" t="n">
        <x:v>0.978759053696941</x:v>
      </x:c>
      <x:c r="D852" s="0" t="n">
        <x:v>0.350808478461862</x:v>
      </x:c>
    </x:row>
    <x:row r="853" spans="1:9">
      <x:c r="A853" s="0" t="n">
        <x:v>0.851000000000001</x:v>
      </x:c>
      <x:c r="B853" s="0" t="n">
        <x:v>0.407143179837615</x:v>
      </x:c>
      <x:c r="C853" s="0" t="n">
        <x:v>0.979168730718627</x:v>
      </x:c>
      <x:c r="D853" s="0" t="n">
        <x:v>0.351787442776704</x:v>
      </x:c>
    </x:row>
    <x:row r="854" spans="1:9">
      <x:c r="A854" s="0" t="n">
        <x:v>0.852000000000001</x:v>
      </x:c>
      <x:c r="B854" s="0" t="n">
        <x:v>0.402095016941172</x:v>
      </x:c>
      <x:c r="C854" s="0" t="n">
        <x:v>0.979573347858284</x:v>
      </x:c>
      <x:c r="D854" s="0" t="n">
        <x:v>0.352766814236676</x:v>
      </x:c>
    </x:row>
    <x:row r="855" spans="1:9">
      <x:c r="A855" s="0" t="n">
        <x:v>0.853000000000001</x:v>
      </x:c>
      <x:c r="B855" s="0" t="n">
        <x:v>0.397070458309682</x:v>
      </x:c>
      <x:c r="C855" s="0" t="n">
        <x:v>0.979972928620608</x:v>
      </x:c>
      <x:c r="D855" s="0" t="n">
        <x:v>0.353746587793632</x:v>
      </x:c>
    </x:row>
    <x:row r="856" spans="1:9">
      <x:c r="A856" s="0" t="n">
        <x:v>0.854000000000001</x:v>
      </x:c>
      <x:c r="B856" s="0" t="n">
        <x:v>0.392069702304118</x:v>
      </x:c>
      <x:c r="C856" s="0" t="n">
        <x:v>0.980367496709123</x:v>
      </x:c>
      <x:c r="D856" s="0" t="n">
        <x:v>0.35472675842303</x:v>
      </x:c>
    </x:row>
    <x:row r="857" spans="1:9">
      <x:c r="A857" s="0" t="n">
        <x:v>0.855000000000001</x:v>
      </x:c>
      <x:c r="B857" s="0" t="n">
        <x:v>0.387092946345763</x:v>
      </x:c>
      <x:c r="C857" s="0" t="n">
        <x:v>0.980757076025243</x:v>
      </x:c>
      <x:c r="D857" s="0" t="n">
        <x:v>0.355707321124131</x:v>
      </x:c>
    </x:row>
    <x:row r="858" spans="1:9">
      <x:c r="A858" s="0" t="n">
        <x:v>0.856000000000001</x:v>
      </x:c>
      <x:c r="B858" s="0" t="n">
        <x:v>0.382140386908421</x:v>
      </x:c>
      <x:c r="C858" s="0" t="n">
        <x:v>0.981141690667332</x:v>
      </x:c>
      <x:c r="D858" s="0" t="n">
        <x:v>0.356688270920194</x:v>
      </x:c>
    </x:row>
    <x:row r="859" spans="1:9">
      <x:c r="A859" s="0" t="n">
        <x:v>0.857000000000001</x:v>
      </x:c>
      <x:c r="B859" s="0" t="n">
        <x:v>0.377212219510659</x:v>
      </x:c>
      <x:c r="C859" s="0" t="n">
        <x:v>0.98152136492975</x:v>
      </x:c>
      <x:c r="D859" s="0" t="n">
        <x:v>0.357669602858676</x:v>
      </x:c>
    </x:row>
    <x:row r="860" spans="1:9">
      <x:c r="A860" s="0" t="n">
        <x:v>0.858000000000001</x:v>
      </x:c>
      <x:c r="B860" s="0" t="n">
        <x:v>0.372308638708087</x:v>
      </x:c>
      <x:c r="C860" s="0" t="n">
        <x:v>0.981896123301896</x:v>
      </x:c>
      <x:c r="D860" s="0" t="n">
        <x:v>0.358651312011427</x:v>
      </x:c>
    </x:row>
    <x:row r="861" spans="1:9">
      <x:c r="A861" s="0" t="n">
        <x:v>0.859000000000001</x:v>
      </x:c>
      <x:c r="B861" s="0" t="n">
        <x:v>0.367429838085678</x:v>
      </x:c>
      <x:c r="C861" s="0" t="n">
        <x:v>0.982265990467237</x:v>
      </x:c>
      <x:c r="D861" s="0" t="n">
        <x:v>0.359633393474882</x:v>
      </x:c>
    </x:row>
    <x:row r="862" spans="1:9">
      <x:c r="A862" s="0" t="n">
        <x:v>0.860000000000001</x:v>
      </x:c>
      <x:c r="B862" s="0" t="n">
        <x:v>0.362576010250129</x:v>
      </x:c>
      <x:c r="C862" s="0" t="n">
        <x:v>0.98263099130234</x:v>
      </x:c>
      <x:c r="D862" s="0" t="n">
        <x:v>0.360615842370256</x:v>
      </x:c>
    </x:row>
    <x:row r="863" spans="1:9">
      <x:c r="A863" s="0" t="n">
        <x:v>0.861000000000001</x:v>
      </x:c>
      <x:c r="B863" s="0" t="n">
        <x:v>0.357747346822251</x:v>
      </x:c>
      <x:c r="C863" s="0" t="n">
        <x:v>0.982991150875884</x:v>
      </x:c>
      <x:c r="D863" s="0" t="n">
        <x:v>0.361598653843737</x:v>
      </x:c>
    </x:row>
    <x:row r="864" spans="1:9">
      <x:c r="A864" s="0" t="n">
        <x:v>0.862000000000001</x:v>
      </x:c>
      <x:c r="B864" s="0" t="n">
        <x:v>0.352944038429406</x:v>
      </x:c>
      <x:c r="C864" s="0" t="n">
        <x:v>0.983346494447674</x:v>
      </x:c>
      <x:c r="D864" s="0" t="n">
        <x:v>0.362581823066678</x:v>
      </x:c>
    </x:row>
    <x:row r="865" spans="1:9">
      <x:c r="A865" s="0" t="n">
        <x:v>0.863000000000001</x:v>
      </x:c>
      <x:c r="B865" s="0" t="n">
        <x:v>0.348166274697987</x:v>
      </x:c>
      <x:c r="C865" s="0" t="n">
        <x:v>0.983697047467642</x:v>
      </x:c>
      <x:c r="D865" s="0" t="n">
        <x:v>0.363565345235786</x:v>
      </x:c>
    </x:row>
    <x:row r="866" spans="1:9">
      <x:c r="A866" s="0" t="n">
        <x:v>0.864000000000001</x:v>
      </x:c>
      <x:c r="B866" s="0" t="n">
        <x:v>0.343414244245925</x:v>
      </x:c>
      <x:c r="C866" s="0" t="n">
        <x:v>0.984042835574841</x:v>
      </x:c>
      <x:c r="D866" s="0" t="n">
        <x:v>0.364549215573313</x:v>
      </x:c>
    </x:row>
    <x:row r="867" spans="1:9">
      <x:c r="A867" s="0" t="n">
        <x:v>0.865000000000001</x:v>
      </x:c>
      <x:c r="B867" s="0" t="n">
        <x:v>0.338688134675245</x:v>
      </x:c>
      <x:c r="C867" s="0" t="n">
        <x:v>0.984383884596439</x:v>
      </x:c>
      <x:c r="D867" s="0" t="n">
        <x:v>0.365533429327245</x:v>
      </x:c>
    </x:row>
    <x:row r="868" spans="1:9">
      <x:c r="A868" s="0" t="n">
        <x:v>0.866000000000001</x:v>
      </x:c>
      <x:c r="B868" s="0" t="n">
        <x:v>0.33398813256466</x:v>
      </x:c>
      <x:c r="C868" s="0" t="n">
        <x:v>0.98472022054669</x:v>
      </x:c>
      <x:c r="D868" s="0" t="n">
        <x:v>0.366517981771487</x:v>
      </x:c>
    </x:row>
    <x:row r="869" spans="1:9">
      <x:c r="A869" s="0" t="n">
        <x:v>0.867000000000001</x:v>
      </x:c>
      <x:c r="B869" s="0" t="n">
        <x:v>0.329314423462207</x:v>
      </x:c>
      <x:c r="C869" s="0" t="n">
        <x:v>0.985051869625915</x:v>
      </x:c>
      <x:c r="D869" s="0" t="n">
        <x:v>0.367502868206052</x:v>
      </x:c>
    </x:row>
    <x:row r="870" spans="1:9">
      <x:c r="A870" s="0" t="n">
        <x:v>0.868000000000001</x:v>
      </x:c>
      <x:c r="B870" s="0" t="n">
        <x:v>0.324667191877918</x:v>
      </x:c>
      <x:c r="C870" s="0" t="n">
        <x:v>0.985378858219465</x:v>
      </x:c>
      <x:c r="D870" s="0" t="n">
        <x:v>0.368488083957248</x:v>
      </x:c>
    </x:row>
    <x:row r="871" spans="1:9">
      <x:c r="A871" s="0" t="n">
        <x:v>0.869000000000001</x:v>
      </x:c>
      <x:c r="B871" s="0" t="n">
        <x:v>0.320046621276538</x:v>
      </x:c>
      <x:c r="C871" s="0" t="n">
        <x:v>0.985701212896677</x:v>
      </x:c>
      <x:c r="D871" s="0" t="n">
        <x:v>0.369473624377857</x:v>
      </x:c>
    </x:row>
    <x:row r="872" spans="1:9">
      <x:c r="A872" s="0" t="n">
        <x:v>0.870000000000001</x:v>
      </x:c>
      <x:c r="B872" s="0" t="n">
        <x:v>0.315452894070284</x:v>
      </x:c>
      <x:c r="C872" s="0" t="n">
        <x:v>0.986018960409829</x:v>
      </x:c>
      <x:c r="D872" s="0" t="n">
        <x:v>0.370459484847324</x:v>
      </x:c>
    </x:row>
    <x:row r="873" spans="1:9">
      <x:c r="A873" s="0" t="n">
        <x:v>0.871000000000001</x:v>
      </x:c>
      <x:c r="B873" s="0" t="n">
        <x:v>0.310886191611639</x:v>
      </x:c>
      <x:c r="C873" s="0" t="n">
        <x:v>0.986332127693079</x:v>
      </x:c>
      <x:c r="D873" s="0" t="n">
        <x:v>0.371445660771938</x:v>
      </x:c>
    </x:row>
    <x:row r="874" spans="1:9">
      <x:c r="A874" s="0" t="n">
        <x:v>0.872000000000001</x:v>
      </x:c>
      <x:c r="B874" s="0" t="n">
        <x:v>0.306346694186197</x:v>
      </x:c>
      <x:c r="C874" s="0" t="n">
        <x:v>0.986640741861408</x:v>
      </x:c>
      <x:c r="D874" s="0" t="n">
        <x:v>0.37243214758501</x:v>
      </x:c>
    </x:row>
    <x:row r="875" spans="1:9">
      <x:c r="A875" s="0" t="n">
        <x:v>0.873000000000001</x:v>
      </x:c>
      <x:c r="B875" s="0" t="n">
        <x:v>0.301834581005544</x:v>
      </x:c>
      <x:c r="C875" s="0" t="n">
        <x:v>0.986944830209545</x:v>
      </x:c>
      <x:c r="D875" s="0" t="n">
        <x:v>0.373418940747058</x:v>
      </x:c>
    </x:row>
    <x:row r="876" spans="1:9">
      <x:c r="A876" s="0" t="n">
        <x:v>0.874000000000001</x:v>
      </x:c>
      <x:c r="B876" s="0" t="n">
        <x:v>0.297350030200182</x:v>
      </x:c>
      <x:c r="C876" s="0" t="n">
        <x:v>0.98724442021089</x:v>
      </x:c>
      <x:c r="D876" s="0" t="n">
        <x:v>0.374406035745984</x:v>
      </x:c>
    </x:row>
    <x:row r="877" spans="1:9">
      <x:c r="A877" s="0" t="n">
        <x:v>0.875000000000001</x:v>
      </x:c>
      <x:c r="B877" s="0" t="n">
        <x:v>0.292893218812498</x:v>
      </x:c>
      <x:c r="C877" s="0" t="n">
        <x:v>0.98753953951643</x:v>
      </x:c>
      <x:c r="D877" s="0" t="n">
        <x:v>0.375393428097252</x:v>
      </x:c>
    </x:row>
    <x:row r="878" spans="1:9">
      <x:c r="A878" s="0" t="n">
        <x:v>0.876000000000001</x:v>
      </x:c>
      <x:c r="B878" s="0" t="n">
        <x:v>0.288464322789775</x:v>
      </x:c>
      <x:c r="C878" s="0" t="n">
        <x:v>0.987830215953649</x:v>
      </x:c>
      <x:c r="D878" s="0" t="n">
        <x:v>0.376381113344065</x:v>
      </x:c>
    </x:row>
    <x:row r="879" spans="1:9">
      <x:c r="A879" s="0" t="n">
        <x:v>0.877000000000001</x:v>
      </x:c>
      <x:c r="B879" s="0" t="n">
        <x:v>0.284063516977243</x:v>
      </x:c>
      <x:c r="C879" s="0" t="n">
        <x:v>0.988116477525425</x:v>
      </x:c>
      <x:c r="D879" s="0" t="n">
        <x:v>0.377369087057542</x:v>
      </x:c>
    </x:row>
    <x:row r="880" spans="1:9">
      <x:c r="A880" s="0" t="n">
        <x:v>0.878000000000001</x:v>
      </x:c>
      <x:c r="B880" s="0" t="n">
        <x:v>0.279690975111182</x:v>
      </x:c>
      <x:c r="C880" s="0" t="n">
        <x:v>0.988398352408931</x:v>
      </x:c>
      <x:c r="D880" s="0" t="n">
        <x:v>0.378357344836891</x:v>
      </x:c>
    </x:row>
    <x:row r="881" spans="1:9">
      <x:c r="A881" s="0" t="n">
        <x:v>0.879000000000001</x:v>
      </x:c>
      <x:c r="B881" s="0" t="n">
        <x:v>0.275346869812056</x:v>
      </x:c>
      <x:c r="C881" s="0" t="n">
        <x:v>0.988675868954516</x:v>
      </x:c>
      <x:c r="D881" s="0" t="n">
        <x:v>0.379345882309585</x:v>
      </x:c>
    </x:row>
    <x:row r="882" spans="1:9">
      <x:c r="A882" s="0" t="n">
        <x:v>0.880000000000001</x:v>
      </x:c>
      <x:c r="B882" s="0" t="n">
        <x:v>0.271031372577705</x:v>
      </x:c>
      <x:c r="C882" s="0" t="n">
        <x:v>0.988949055684589</x:v>
      </x:c>
      <x:c r="D882" s="0" t="n">
        <x:v>0.380334695131533</x:v>
      </x:c>
    </x:row>
    <x:row r="883" spans="1:9">
      <x:c r="A883" s="0" t="n">
        <x:v>0.881000000000001</x:v>
      </x:c>
      <x:c r="B883" s="0" t="n">
        <x:v>0.266744653776571</x:v>
      </x:c>
      <x:c r="C883" s="0" t="n">
        <x:v>0.989217941292495</x:v>
      </x:c>
      <x:c r="D883" s="0" t="n">
        <x:v>0.381323778987252</x:v>
      </x:c>
    </x:row>
    <x:row r="884" spans="1:9">
      <x:c r="A884" s="0" t="n">
        <x:v>0.882000000000001</x:v>
      </x:c>
      <x:c r="B884" s="0" t="n">
        <x:v>0.26248688264097</x:v>
      </x:c>
      <x:c r="C884" s="0" t="n">
        <x:v>0.989482554641377</x:v>
      </x:c>
      <x:c r="D884" s="0" t="n">
        <x:v>0.382313129590036</x:v>
      </x:c>
    </x:row>
    <x:row r="885" spans="1:9">
      <x:c r="A885" s="0" t="n">
        <x:v>0.883000000000001</x:v>
      </x:c>
      <x:c r="B885" s="0" t="n">
        <x:v>0.258258227260419</x:v>
      </x:c>
      <x:c r="C885" s="0" t="n">
        <x:v>0.989742924763041</x:v>
      </x:c>
      <x:c r="D885" s="0" t="n">
        <x:v>0.38330274268213</x:v>
      </x:c>
    </x:row>
    <x:row r="886" spans="1:9">
      <x:c r="A886" s="0" t="n">
        <x:v>0.884000000000001</x:v>
      </x:c>
      <x:c r="B886" s="0" t="n">
        <x:v>0.25405885457499</x:v>
      </x:c>
      <x:c r="C886" s="0" t="n">
        <x:v>0.989999080856809</x:v>
      </x:c>
      <x:c r="D886" s="0" t="n">
        <x:v>0.384292614034891</x:v>
      </x:c>
    </x:row>
    <x:row r="887" spans="1:9">
      <x:c r="A887" s="0" t="n">
        <x:v>0.885000000000001</x:v>
      </x:c>
      <x:c r="B887" s="0" t="n">
        <x:v>0.249888930368726</x:v>
      </x:c>
      <x:c r="C887" s="0" t="n">
        <x:v>0.990251052288364</x:v>
      </x:c>
      <x:c r="D887" s="0" t="n">
        <x:v>0.385282739448961</x:v>
      </x:c>
    </x:row>
    <x:row r="888" spans="1:9">
      <x:c r="A888" s="0" t="n">
        <x:v>0.886000000000001</x:v>
      </x:c>
      <x:c r="B888" s="0" t="n">
        <x:v>0.245748619263095</x:v>
      </x:c>
      <x:c r="C888" s="0" t="n">
        <x:v>0.990498868588593</x:v>
      </x:c>
      <x:c r="D888" s="0" t="n">
        <x:v>0.386273114754429</x:v>
      </x:c>
    </x:row>
    <x:row r="889" spans="1:9">
      <x:c r="A889" s="0" t="n">
        <x:v>0.887000000000001</x:v>
      </x:c>
      <x:c r="B889" s="0" t="n">
        <x:v>0.241638084710491</x:v>
      </x:c>
      <x:c r="C889" s="0" t="n">
        <x:v>0.990742559452421</x:v>
      </x:c>
      <x:c r="D889" s="0" t="n">
        <x:v>0.387263735810997</x:v>
      </x:c>
    </x:row>
    <x:row r="890" spans="1:9">
      <x:c r="A890" s="0" t="n">
        <x:v>0.888000000000001</x:v>
      </x:c>
      <x:c r="B890" s="0" t="n">
        <x:v>0.237557488987777</x:v>
      </x:c>
      <x:c r="C890" s="0" t="n">
        <x:v>0.990982154737637</x:v>
      </x:c>
      <x:c r="D890" s="0" t="n">
        <x:v>0.388254598508145</x:v>
      </x:c>
    </x:row>
    <x:row r="891" spans="1:9">
      <x:c r="A891" s="0" t="n">
        <x:v>0.889000000000001</x:v>
      </x:c>
      <x:c r="B891" s="0" t="n">
        <x:v>0.233506993189889</x:v>
      </x:c>
      <x:c r="C891" s="0" t="n">
        <x:v>0.991217684463718</x:v>
      </x:c>
      <x:c r="D891" s="0" t="n">
        <x:v>0.389245698765291</x:v>
      </x:c>
    </x:row>
    <x:row r="892" spans="1:9">
      <x:c r="A892" s="0" t="n">
        <x:v>0.890000000000001</x:v>
      </x:c>
      <x:c r="B892" s="0" t="n">
        <x:v>0.229486757223463</x:v>
      </x:c>
      <x:c r="C892" s="0" t="n">
        <x:v>0.991449178810641</x:v>
      </x:c>
      <x:c r="D892" s="0" t="n">
        <x:v>0.390237032531951</x:v>
      </x:c>
    </x:row>
    <x:row r="893" spans="1:9">
      <x:c r="A893" s="0" t="n">
        <x:v>0.891000000000001</x:v>
      </x:c>
      <x:c r="B893" s="0" t="n">
        <x:v>0.225496939800531</x:v>
      </x:c>
      <x:c r="C893" s="0" t="n">
        <x:v>0.991676668117693</x:v>
      </x:c>
      <x:c r="D893" s="0" t="n">
        <x:v>0.391228595787903</x:v>
      </x:c>
    </x:row>
    <x:row r="894" spans="1:9">
      <x:c r="A894" s="0" t="n">
        <x:v>0.892000000000001</x:v>
      </x:c>
      <x:c r="B894" s="0" t="n">
        <x:v>0.221537698432254</x:v>
      </x:c>
      <x:c r="C894" s="0" t="n">
        <x:v>0.991900182882273</x:v>
      </x:c>
      <x:c r="D894" s="0" t="n">
        <x:v>0.392220384543344</x:v>
      </x:c>
    </x:row>
    <x:row r="895" spans="1:9">
      <x:c r="A895" s="0" t="n">
        <x:v>0.893000000000001</x:v>
      </x:c>
      <x:c r="B895" s="0" t="n">
        <x:v>0.217609189422702</x:v>
      </x:c>
      <x:c r="C895" s="0" t="n">
        <x:v>0.99211975375869</x:v>
      </x:c>
      <x:c r="D895" s="0" t="n">
        <x:v>0.393212394839043</x:v>
      </x:c>
    </x:row>
    <x:row r="896" spans="1:9">
      <x:c r="A896" s="0" t="n">
        <x:v>0.894000000000001</x:v>
      </x:c>
      <x:c r="B896" s="0" t="n">
        <x:v>0.213711567862684</x:v>
      </x:c>
      <x:c r="C896" s="0" t="n">
        <x:v>0.992335411556949</x:v>
      </x:c>
      <x:c r="D896" s="0" t="n">
        <x:v>0.394204622746506</x:v>
      </x:c>
    </x:row>
    <x:row r="897" spans="1:9">
      <x:c r="A897" s="0" t="n">
        <x:v>0.895000000000001</x:v>
      </x:c>
      <x:c r="B897" s="0" t="n">
        <x:v>0.209844987623625</x:v>
      </x:c>
      <x:c r="C897" s="0" t="n">
        <x:v>0.992547187241536</x:v>
      </x:c>
      <x:c r="D897" s="0" t="n">
        <x:v>0.395197064368124</x:v>
      </x:c>
    </x:row>
    <x:row r="898" spans="1:9">
      <x:c r="A898" s="0" t="n">
        <x:v>0.896000000000001</x:v>
      </x:c>
      <x:c r="B898" s="0" t="n">
        <x:v>0.206009601351493</x:v>
      </x:c>
      <x:c r="C898" s="0" t="n">
        <x:v>0.992755111930199</x:v>
      </x:c>
      <x:c r="D898" s="0" t="n">
        <x:v>0.396189715837329</x:v>
      </x:c>
    </x:row>
    <x:row r="899" spans="1:9">
      <x:c r="A899" s="0" t="n">
        <x:v>0.897000000000001</x:v>
      </x:c>
      <x:c r="B899" s="0" t="n">
        <x:v>0.202205560460769</x:v>
      </x:c>
      <x:c r="C899" s="0" t="n">
        <x:v>0.992959216892713</x:v>
      </x:c>
      <x:c r="D899" s="0" t="n">
        <x:v>0.397182573318747</x:v>
      </x:c>
    </x:row>
    <x:row r="900" spans="1:9">
      <x:c r="A900" s="0" t="n">
        <x:v>0.898000000000001</x:v>
      </x:c>
      <x:c r="B900" s="0" t="n">
        <x:v>0.198433015128476</x:v>
      </x:c>
      <x:c r="C900" s="0" t="n">
        <x:v>0.993159533549653</x:v>
      </x:c>
      <x:c r="D900" s="0" t="n">
        <x:v>0.39817563300835</x:v>
      </x:c>
    </x:row>
    <x:row r="901" spans="1:9">
      <x:c r="A901" s="0" t="n">
        <x:v>0.899000000000001</x:v>
      </x:c>
      <x:c r="B901" s="0" t="n">
        <x:v>0.194692114288243</x:v>
      </x:c>
      <x:c r="C901" s="0" t="n">
        <x:v>0.993356093471148</x:v>
      </x:c>
      <x:c r="D901" s="0" t="n">
        <x:v>0.399168891133606</x:v>
      </x:c>
    </x:row>
    <x:row r="902" spans="1:9">
      <x:c r="A902" s="0" t="n">
        <x:v>0.900000000000001</x:v>
      </x:c>
      <x:c r="B902" s="0" t="n">
        <x:v>0.19098300562443</x:v>
      </x:c>
      <x:c r="C902" s="0" t="n">
        <x:v>0.993548928375636</x:v>
      </x:c>
      <x:c r="D902" s="0" t="n">
        <x:v>0.400162343953625</x:v>
      </x:c>
    </x:row>
    <x:row r="903" spans="1:9">
      <x:c r="A903" s="0" t="n">
        <x:v>0.901000000000001</x:v>
      </x:c>
      <x:c r="B903" s="0" t="n">
        <x:v>0.187305835566295</x:v>
      </x:c>
      <x:c r="C903" s="0" t="n">
        <x:v>0.993738070128613</x:v>
      </x:c>
      <x:c r="D903" s="0" t="n">
        <x:v>0.401155987759312</x:v>
      </x:c>
    </x:row>
    <x:row r="904" spans="1:9">
      <x:c r="A904" s="0" t="n">
        <x:v>0.902000000000001</x:v>
      </x:c>
      <x:c r="B904" s="0" t="n">
        <x:v>0.183660749282217</x:v>
      </x:c>
      <x:c r="C904" s="0" t="n">
        <x:v>0.993923550741374</x:v>
      </x:c>
      <x:c r="D904" s="0" t="n">
        <x:v>0.402149818873507</x:v>
      </x:c>
    </x:row>
    <x:row r="905" spans="1:9">
      <x:c r="A905" s="0" t="n">
        <x:v>0.903000000000001</x:v>
      </x:c>
      <x:c r="B905" s="0" t="n">
        <x:v>0.18004789067396</x:v>
      </x:c>
      <x:c r="C905" s="0" t="n">
        <x:v>0.99410540236975</x:v>
      </x:c>
      <x:c r="D905" s="0" t="n">
        <x:v>0.403143833651138</x:v>
      </x:c>
    </x:row>
    <x:row r="906" spans="1:9">
      <x:c r="A906" s="0" t="n">
        <x:v>0.904000000000001</x:v>
      </x:c>
      <x:c r="B906" s="0" t="n">
        <x:v>0.176467402370997</x:v>
      </x:c>
      <x:c r="C906" s="0" t="n">
        <x:v>0.994283657312838</x:v>
      </x:c>
      <x:c r="D906" s="0" t="n">
        <x:v>0.404138028479357</x:v>
      </x:c>
    </x:row>
    <x:row r="907" spans="1:9">
      <x:c r="A907" s="0" t="n">
        <x:v>0.905000000000001</x:v>
      </x:c>
      <x:c r="B907" s="0" t="n">
        <x:v>0.172919425724874</x:v>
      </x:c>
      <x:c r="C907" s="0" t="n">
        <x:v>0.994458348011725</x:v>
      </x:c>
      <x:c r="D907" s="0" t="n">
        <x:v>0.405132399777687</x:v>
      </x:c>
    </x:row>
    <x:row r="908" spans="1:9">
      <x:c r="A908" s="0" t="n">
        <x:v>0.906000000000001</x:v>
      </x:c>
      <x:c r="B908" s="0" t="n">
        <x:v>0.169404100803634</x:v>
      </x:c>
      <x:c r="C908" s="0" t="n">
        <x:v>0.99462950704821</x:v>
      </x:c>
      <x:c r="D908" s="0" t="n">
        <x:v>0.406126943998164</x:v>
      </x:c>
    </x:row>
    <x:row r="909" spans="1:9">
      <x:c r="A909" s="0" t="n">
        <x:v>0.907000000000001</x:v>
      </x:c>
      <x:c r="B909" s="0" t="n">
        <x:v>0.165921566386287</x:v>
      </x:c>
      <x:c r="C909" s="0" t="n">
        <x:v>0.994797167143515</x:v>
      </x:c>
      <x:c r="D909" s="0" t="n">
        <x:v>0.407121657625475</x:v>
      </x:c>
    </x:row>
    <x:row r="910" spans="1:9">
      <x:c r="A910" s="0" t="n">
        <x:v>0.908000000000001</x:v>
      </x:c>
      <x:c r="B910" s="0" t="n">
        <x:v>0.162471959957328</x:v>
      </x:c>
      <x:c r="C910" s="0" t="n">
        <x:v>0.994961361156994</x:v>
      </x:c>
      <x:c r="D910" s="0" t="n">
        <x:v>0.408116537177095</x:v>
      </x:c>
    </x:row>
    <x:row r="911" spans="1:9">
      <x:c r="A911" s="0" t="n">
        <x:v>0.909000000000001</x:v>
      </x:c>
      <x:c r="B911" s="0" t="n">
        <x:v>0.159055417701312</x:v>
      </x:c>
      <x:c r="C911" s="0" t="n">
        <x:v>0.995122122084835</x:v>
      </x:c>
      <x:c r="D911" s="0" t="n">
        <x:v>0.409111579203432</x:v>
      </x:c>
    </x:row>
    <x:row r="912" spans="1:9">
      <x:c r="A912" s="0" t="n">
        <x:v>0.910000000000001</x:v>
      </x:c>
      <x:c r="B912" s="0" t="n">
        <x:v>0.155672074497477</x:v>
      </x:c>
      <x:c r="C912" s="0" t="n">
        <x:v>0.995279483058761</x:v>
      </x:c>
      <x:c r="D912" s="0" t="n">
        <x:v>0.410106780287952</x:v>
      </x:c>
    </x:row>
    <x:row r="913" spans="1:9">
      <x:c r="A913" s="0" t="n">
        <x:v>0.911000000000001</x:v>
      </x:c>
      <x:c r="B913" s="0" t="n">
        <x:v>0.15232206391442</x:v>
      </x:c>
      <x:c r="C913" s="0" t="n">
        <x:v>0.995433477344718</x:v>
      </x:c>
      <x:c r="D913" s="0" t="n">
        <x:v>0.411102137047325</x:v>
      </x:c>
    </x:row>
    <x:row r="914" spans="1:9">
      <x:c r="A914" s="0" t="n">
        <x:v>0.912000000000001</x:v>
      </x:c>
      <x:c r="B914" s="0" t="n">
        <x:v>0.149005518204822</x:v>
      </x:c>
      <x:c r="C914" s="0" t="n">
        <x:v>0.995584138341563</x:v>
      </x:c>
      <x:c r="D914" s="0" t="n">
        <x:v>0.41209764613155</x:v>
      </x:c>
    </x:row>
    <x:row r="915" spans="1:9">
      <x:c r="A915" s="0" t="n">
        <x:v>0.913000000000001</x:v>
      </x:c>
      <x:c r="B915" s="0" t="n">
        <x:v>0.145722568300229</x:v>
      </x:c>
      <x:c r="C915" s="0" t="n">
        <x:v>0.995731499579744</x:v>
      </x:c>
      <x:c r="D915" s="0" t="n">
        <x:v>0.413093304224093</x:v>
      </x:c>
    </x:row>
    <x:row r="916" spans="1:9">
      <x:c r="A916" s="0" t="n">
        <x:v>0.914000000000001</x:v>
      </x:c>
      <x:c r="B916" s="0" t="n">
        <x:v>0.142473343805883</x:v>
      </x:c>
      <x:c r="C916" s="0" t="n">
        <x:v>0.995875594719981</x:v>
      </x:c>
      <x:c r="D916" s="0" t="n">
        <x:v>0.414089108042015</x:v>
      </x:c>
    </x:row>
    <x:row r="917" spans="1:9">
      <x:c r="A917" s="0" t="n">
        <x:v>0.915000000000001</x:v>
      </x:c>
      <x:c r="B917" s="0" t="n">
        <x:v>0.139257972995602</x:v>
      </x:c>
      <x:c r="C917" s="0" t="n">
        <x:v>0.996016457551932</x:v>
      </x:c>
      <x:c r="D917" s="0" t="n">
        <x:v>0.415085054336102</x:v>
      </x:c>
    </x:row>
    <x:row r="918" spans="1:9">
      <x:c r="A918" s="0" t="n">
        <x:v>0.916000000000001</x:v>
      </x:c>
      <x:c r="B918" s="0" t="n">
        <x:v>0.13607658280672</x:v>
      </x:c>
      <x:c r="C918" s="0" t="n">
        <x:v>0.996154121992861</x:v>
      </x:c>
      <x:c r="D918" s="0" t="n">
        <x:v>0.416081139890994</x:v>
      </x:c>
    </x:row>
    <x:row r="919" spans="1:9">
      <x:c r="A919" s="0" t="n">
        <x:v>0.917000000000001</x:v>
      </x:c>
      <x:c r="B919" s="0" t="n">
        <x:v>0.132929298835076</x:v>
      </x:c>
      <x:c r="C919" s="0" t="n">
        <x:v>0.9962886220863</x:v>
      </x:c>
      <x:c r="D919" s="0" t="n">
        <x:v>0.417077361525311</x:v>
      </x:c>
    </x:row>
    <x:row r="920" spans="1:9">
      <x:c r="A920" s="0" t="n">
        <x:v>0.918000000000001</x:v>
      </x:c>
      <x:c r="B920" s="0" t="n">
        <x:v>0.12981624533005</x:v>
      </x:c>
      <x:c r="C920" s="0" t="n">
        <x:v>0.996419992000702</x:v>
      </x:c>
      <x:c r="D920" s="0" t="n">
        <x:v>0.418073716091779</x:v>
      </x:c>
    </x:row>
    <x:row r="921" spans="1:9">
      <x:c r="A921" s="0" t="n">
        <x:v>0.919000000000001</x:v>
      </x:c>
      <x:c r="B921" s="0" t="n">
        <x:v>0.126737545189666</x:v>
      </x:c>
      <x:c r="C921" s="0" t="n">
        <x:v>0.996548266028097</x:v>
      </x:c>
      <x:c r="D921" s="0" t="n">
        <x:v>0.419070200477355</x:v>
      </x:c>
    </x:row>
    <x:row r="922" spans="1:9">
      <x:c r="A922" s="0" t="n">
        <x:v>0.920000000000001</x:v>
      </x:c>
      <x:c r="B922" s="0" t="n">
        <x:v>0.123693319955732</x:v>
      </x:c>
      <x:c r="C922" s="0" t="n">
        <x:v>0.996673478582732</x:v>
      </x:c>
      <x:c r="D922" s="0" t="n">
        <x:v>0.420066811603349</x:v>
      </x:c>
    </x:row>
    <x:row r="923" spans="1:9">
      <x:c r="A923" s="0" t="n">
        <x:v>0.921000000000001</x:v>
      </x:c>
      <x:c r="B923" s="0" t="n">
        <x:v>0.12068368980905</x:v>
      </x:c>
      <x:c r="C923" s="0" t="n">
        <x:v>0.996795664199719</x:v>
      </x:c>
      <x:c r="D923" s="0" t="n">
        <x:v>0.421063546425546</x:v>
      </x:c>
    </x:row>
    <x:row r="924" spans="1:9">
      <x:c r="A924" s="0" t="n">
        <x:v>0.922000000000001</x:v>
      </x:c>
      <x:c r="B924" s="0" t="n">
        <x:v>0.117708773564662</x:v>
      </x:c>
      <x:c r="C924" s="0" t="n">
        <x:v>0.996914857533666</x:v>
      </x:c>
      <x:c r="D924" s="0" t="n">
        <x:v>0.422060401934326</x:v>
      </x:c>
    </x:row>
    <x:row r="925" spans="1:9">
      <x:c r="A925" s="0" t="n">
        <x:v>0.923000000000001</x:v>
      </x:c>
      <x:c r="B925" s="0" t="n">
        <x:v>0.11476868866717</x:v>
      </x:c>
      <x:c r="C925" s="0" t="n">
        <x:v>0.997031093357312</x:v>
      </x:c>
      <x:c r="D925" s="0" t="n">
        <x:v>0.423057375154782</x:v>
      </x:c>
    </x:row>
    <x:row r="926" spans="1:9">
      <x:c r="A926" s="0" t="n">
        <x:v>0.924000000000001</x:v>
      </x:c>
      <x:c r="B926" s="0" t="n">
        <x:v>0.11186355118609</x:v>
      </x:c>
      <x:c r="C926" s="0" t="n">
        <x:v>0.997144406560154</x:v>
      </x:c>
      <x:c r="D926" s="0" t="n">
        <x:v>0.424054463146839</x:v>
      </x:c>
    </x:row>
    <x:row r="927" spans="1:9">
      <x:c r="A927" s="0" t="n">
        <x:v>0.925000000000001</x:v>
      </x:c>
      <x:c r="B927" s="0" t="n">
        <x:v>0.108993475811276</x:v>
      </x:c>
      <x:c r="C927" s="0" t="n">
        <x:v>0.997254832147069</x:v>
      </x:c>
      <x:c r="D927" s="0" t="n">
        <x:v>0.425051663005369</x:v>
      </x:c>
    </x:row>
    <x:row r="928" spans="1:9">
      <x:c r="A928" s="0" t="n">
        <x:v>0.926000000000001</x:v>
      </x:c>
      <x:c r="B928" s="0" t="n">
        <x:v>0.10615857584839</x:v>
      </x:c>
      <x:c r="C928" s="0" t="n">
        <x:v>0.99736240523693</x:v>
      </x:c>
      <x:c r="D928" s="0" t="n">
        <x:v>0.426048971860306</x:v>
      </x:c>
    </x:row>
    <x:row r="929" spans="1:9">
      <x:c r="A929" s="0" t="n">
        <x:v>0.927000000000001</x:v>
      </x:c>
      <x:c r="B929" s="0" t="n">
        <x:v>0.103358963214426</x:v>
      </x:c>
      <x:c r="C929" s="0" t="n">
        <x:v>0.997467161061224</x:v>
      </x:c>
      <x:c r="D929" s="0" t="n">
        <x:v>0.42704638687676</x:v>
      </x:c>
    </x:row>
    <x:row r="930" spans="1:9">
      <x:c r="A930" s="0" t="n">
        <x:v>0.928000000000001</x:v>
      </x:c>
      <x:c r="B930" s="0" t="n">
        <x:v>0.1005947484333</x:v>
      </x:c>
      <x:c r="C930" s="0" t="n">
        <x:v>0.997569134962659</x:v>
      </x:c>
      <x:c r="D930" s="0" t="n">
        <x:v>0.428043905255126</x:v>
      </x:c>
    </x:row>
    <x:row r="931" spans="1:9">
      <x:c r="A931" s="0" t="n">
        <x:v>0.929000000000001</x:v>
      </x:c>
      <x:c r="B931" s="0" t="n">
        <x:v>0.0978660406314773</x:v>
      </x:c>
      <x:c r="C931" s="0" t="n">
        <x:v>0.997668362393766</x:v>
      </x:c>
      <x:c r="D931" s="0" t="n">
        <x:v>0.4290415242312</x:v>
      </x:c>
    </x:row>
    <x:row r="932" spans="1:9">
      <x:c r="A932" s="0" t="n">
        <x:v>0.930000000000001</x:v>
      </x:c>
      <x:c r="B932" s="0" t="n">
        <x:v>0.0951729475336695</x:v>
      </x:c>
      <x:c r="C932" s="0" t="n">
        <x:v>0.997764878915505</x:v>
      </x:c>
      <x:c r="D932" s="0" t="n">
        <x:v>0.430039241076282</x:v>
      </x:c>
    </x:row>
    <x:row r="933" spans="1:9">
      <x:c r="A933" s="0" t="n">
        <x:v>0.931000000000001</x:v>
      </x:c>
      <x:c r="B933" s="0" t="n">
        <x:v>0.0925155754585805</x:v>
      </x:c>
      <x:c r="C933" s="0" t="n">
        <x:v>0.997858720195857</x:v>
      </x:c>
      <x:c r="D933" s="0" t="n">
        <x:v>0.431037053097289</x:v>
      </x:c>
    </x:row>
    <x:row r="934" spans="1:9">
      <x:c r="A934" s="0" t="n">
        <x:v>0.932000000000001</x:v>
      </x:c>
      <x:c r="B934" s="0" t="n">
        <x:v>0.0898940293147105</x:v>
      </x:c>
      <x:c r="C934" s="0" t="n">
        <x:v>0.997949922008415</x:v>
      </x:c>
      <x:c r="D934" s="0" t="n">
        <x:v>0.432034957636857</x:v>
      </x:c>
    </x:row>
    <x:row r="935" spans="1:9">
      <x:c r="A935" s="0" t="n">
        <x:v>0.933000000000001</x:v>
      </x:c>
      <x:c r="B935" s="0" t="n">
        <x:v>0.0873084125962116</x:v>
      </x:c>
      <x:c r="C935" s="0" t="n">
        <x:v>0.998038520230977</x:v>
      </x:c>
      <x:c r="D935" s="0" t="n">
        <x:v>0.433032952073448</x:v>
      </x:c>
    </x:row>
    <x:row r="936" spans="1:9">
      <x:c r="A936" s="0" t="n">
        <x:v>0.934000000000001</x:v>
      </x:c>
      <x:c r="B936" s="0" t="n">
        <x:v>0.0847588273788053</x:v>
      </x:c>
      <x:c r="C936" s="0" t="n">
        <x:v>0.998124550844124</x:v>
      </x:c>
      <x:c r="D936" s="0" t="n">
        <x:v>0.434031033821454</x:v>
      </x:c>
    </x:row>
    <x:row r="937" spans="1:9">
      <x:c r="A937" s="0" t="n">
        <x:v>0.935000000000001</x:v>
      </x:c>
      <x:c r="B937" s="0" t="n">
        <x:v>0.0822453743157501</x:v>
      </x:c>
      <x:c r="C937" s="0" t="n">
        <x:v>0.998208049929802</x:v>
      </x:c>
      <x:c r="D937" s="0" t="n">
        <x:v>0.435029200331299</x:v>
      </x:c>
    </x:row>
    <x:row r="938" spans="1:9">
      <x:c r="A938" s="0" t="n">
        <x:v>0.936000000000001</x:v>
      </x:c>
      <x:c r="B938" s="0" t="n">
        <x:v>0.0797681526338688</x:v>
      </x:c>
      <x:c r="C938" s="0" t="n">
        <x:v>0.998289053669898</x:v>
      </x:c>
      <x:c r="D938" s="0" t="n">
        <x:v>0.436027449089538</x:v>
      </x:c>
    </x:row>
    <x:row r="939" spans="1:9">
      <x:c r="A939" s="0" t="n">
        <x:v>0.937000000000001</x:v>
      </x:c>
      <x:c r="B939" s="0" t="n">
        <x:v>0.0773272601296324</x:v>
      </x:c>
      <x:c r="C939" s="0" t="n">
        <x:v>0.998367598344811</x:v>
      </x:c>
      <x:c r="D939" s="0" t="n">
        <x:v>0.437025777618956</x:v>
      </x:c>
    </x:row>
    <x:row r="940" spans="1:9">
      <x:c r="A940" s="0" t="n">
        <x:v>0.938000000000001</x:v>
      </x:c>
      <x:c r="B940" s="0" t="n">
        <x:v>0.0749227931652969</x:v>
      </x:c>
      <x:c r="C940" s="0" t="n">
        <x:v>0.99844372033202</x:v>
      </x:c>
      <x:c r="D940" s="0" t="n">
        <x:v>0.43802418347867</x:v>
      </x:c>
    </x:row>
    <x:row r="941" spans="1:9">
      <x:c r="A941" s="0" t="n">
        <x:v>0.939000000000001</x:v>
      </x:c>
      <x:c r="B941" s="0" t="n">
        <x:v>0.0725548466651015</x:v>
      </x:c>
      <x:c r="C941" s="0" t="n">
        <x:v>0.998517456104646</x:v>
      </x:c>
      <x:c r="D941" s="0" t="n">
        <x:v>0.439022664264221</x:v>
      </x:c>
    </x:row>
    <x:row r="942" spans="1:9">
      <x:c r="A942" s="0" t="n">
        <x:v>0.940000000000001</x:v>
      </x:c>
      <x:c r="B942" s="0" t="n">
        <x:v>0.0702235141115187</x:v>
      </x:c>
      <x:c r="C942" s="0" t="n">
        <x:v>0.998588842230015</x:v>
      </x:c>
      <x:c r="D942" s="0" t="n">
        <x:v>0.440021217607669</x:v>
      </x:c>
    </x:row>
    <x:row r="943" spans="1:9">
      <x:c r="A943" s="0" t="n">
        <x:v>0.941000000000001</x:v>
      </x:c>
      <x:c r="B943" s="0" t="n">
        <x:v>0.0679288875415668</x:v>
      </x:c>
      <x:c r="C943" s="0" t="n">
        <x:v>0.998657915368213</x:v>
      </x:c>
      <x:c r="D943" s="0" t="n">
        <x:v>0.44101984117769</x:v>
      </x:c>
    </x:row>
    <x:row r="944" spans="1:9">
      <x:c r="A944" s="0" t="n">
        <x:v>0.942000000000001</x:v>
      </x:c>
      <x:c r="B944" s="0" t="n">
        <x:v>0.065671057543173</x:v>
      </x:c>
      <x:c r="C944" s="0" t="n">
        <x:v>0.998724712270638</x:v>
      </x:c>
      <x:c r="D944" s="0" t="n">
        <x:v>0.442018532679666</x:v>
      </x:c>
    </x:row>
    <x:row r="945" spans="1:9">
      <x:c r="A945" s="0" t="n">
        <x:v>0.943000000000001</x:v>
      </x:c>
      <x:c r="B945" s="0" t="n">
        <x:v>0.0634501132516</x:v>
      </x:c>
      <x:c r="C945" s="0" t="n">
        <x:v>0.998789269778551</x:v>
      </x:c>
      <x:c r="D945" s="0" t="n">
        <x:v>0.443017289855772</x:v>
      </x:c>
    </x:row>
    <x:row r="946" spans="1:9">
      <x:c r="A946" s="0" t="n">
        <x:v>0.944000000000001</x:v>
      </x:c>
      <x:c r="B946" s="0" t="n">
        <x:v>0.0612661423459252</x:v>
      </x:c>
      <x:c r="C946" s="0" t="n">
        <x:v>0.99885162482162</x:v>
      </x:c>
      <x:c r="D946" s="0" t="n">
        <x:v>0.444016110485073</x:v>
      </x:c>
    </x:row>
    <x:row r="947" spans="1:9">
      <x:c r="A947" s="0" t="n">
        <x:v>0.945000000000001</x:v>
      </x:c>
      <x:c r="B947" s="0" t="n">
        <x:v>0.0591192310455809</x:v>
      </x:c>
      <x:c r="C947" s="0" t="n">
        <x:v>0.998911814416461</x:v>
      </x:c>
      <x:c r="D947" s="0" t="n">
        <x:v>0.445014992383605</x:v>
      </x:c>
    </x:row>
    <x:row r="948" spans="1:9">
      <x:c r="A948" s="0" t="n">
        <x:v>0.946000000000001</x:v>
      </x:c>
      <x:c r="B948" s="0" t="n">
        <x:v>0.057009464106949</x:v>
      </x:c>
      <x:c r="C948" s="0" t="n">
        <x:v>0.998969875665181</x:v>
      </x:c>
      <x:c r="D948" s="0" t="n">
        <x:v>0.446013933404463</x:v>
      </x:c>
    </x:row>
    <x:row r="949" spans="1:9">
      <x:c r="A949" s="0" t="n">
        <x:v>0.947000000000001</x:v>
      </x:c>
      <x:c r="B949" s="0" t="n">
        <x:v>0.0549369248200153</x:v>
      </x:c>
      <x:c r="C949" s="0" t="n">
        <x:v>0.999025845753909</x:v>
      </x:c>
      <x:c r="D949" s="0" t="n">
        <x:v>0.447012931437888</x:v>
      </x:c>
    </x:row>
    <x:row r="950" spans="1:9">
      <x:c r="A950" s="0" t="n">
        <x:v>0.948000000000001</x:v>
      </x:c>
      <x:c r="B950" s="0" t="n">
        <x:v>0.0529016950050826</x:v>
      </x:c>
      <x:c r="C950" s="0" t="n">
        <x:v>0.999079761951328</x:v>
      </x:c>
      <x:c r="D950" s="0" t="n">
        <x:v>0.448011984411346</x:v>
      </x:c>
    </x:row>
    <x:row r="951" spans="1:9">
      <x:c r="A951" s="0" t="n">
        <x:v>0.949000000000001</x:v>
      </x:c>
      <x:c r="B951" s="0" t="n">
        <x:v>0.0509038550095386</x:v>
      </x:c>
      <x:c r="C951" s="0" t="n">
        <x:v>0.999131661607208</x:v>
      </x:c>
      <x:c r="D951" s="0" t="n">
        <x:v>0.449011090289615</x:v>
      </x:c>
    </x:row>
    <x:row r="952" spans="1:9">
      <x:c r="A952" s="0" t="n">
        <x:v>0.950000000000001</x:v>
      </x:c>
      <x:c r="B952" s="0" t="n">
        <x:v>0.0489434837046861</x:v>
      </x:c>
      <x:c r="C952" s="0" t="n">
        <x:v>0.999181582150927</x:v>
      </x:c>
      <x:c r="D952" s="0" t="n">
        <x:v>0.450010247074862</x:v>
      </x:c>
    </x:row>
    <x:row r="953" spans="1:9">
      <x:c r="A953" s="0" t="n">
        <x:v>0.951000000000001</x:v>
      </x:c>
      <x:c r="B953" s="0" t="n">
        <x:v>0.047020658482627</x:v>
      </x:c>
      <x:c r="C953" s="0" t="n">
        <x:v>0.999229561089995</x:v>
      </x:c>
      <x:c r="D953" s="0" t="n">
        <x:v>0.451009452806721</x:v>
      </x:c>
    </x:row>
    <x:row r="954" spans="1:9">
      <x:c r="A954" s="0" t="n">
        <x:v>0.952000000000001</x:v>
      </x:c>
      <x:c r="B954" s="0" t="n">
        <x:v>0.0451354552532091</x:v>
      </x:c>
      <x:c r="C954" s="0" t="n">
        <x:v>0.999275636008573</x:v>
      </x:c>
      <x:c r="D954" s="0" t="n">
        <x:v>0.452008705562374</x:v>
      </x:c>
    </x:row>
    <x:row r="955" spans="1:9">
      <x:c r="A955" s="0" t="n">
        <x:v>0.953000000000001</x:v>
      </x:c>
      <x:c r="B955" s="0" t="n">
        <x:v>0.0432879484410275</x:v>
      </x:c>
      <x:c r="C955" s="0" t="n">
        <x:v>0.99931984456599</x:v>
      </x:c>
      <x:c r="D955" s="0" t="n">
        <x:v>0.453008003456624</x:v>
      </x:c>
    </x:row>
    <x:row r="956" spans="1:9">
      <x:c r="A956" s="0" t="n">
        <x:v>0.954000000000001</x:v>
      </x:c>
      <x:c r="B956" s="0" t="n">
        <x:v>0.0414782109824881</x:v>
      </x:c>
      <x:c r="C956" s="0" t="n">
        <x:v>0.999362224495256</x:v>
      </x:c>
      <x:c r="D956" s="0" t="n">
        <x:v>0.454007344641969</x:v>
      </x:c>
    </x:row>
    <x:row r="957" spans="1:9">
      <x:c r="A957" s="0" t="n">
        <x:v>0.955000000000001</x:v>
      </x:c>
      <x:c r="B957" s="0" t="n">
        <x:v>0.0397063143229268</x:v>
      </x:c>
      <x:c r="C957" s="0" t="n">
        <x:v>0.999402813601572</x:v>
      </x:c>
      <x:c r="D957" s="0" t="n">
        <x:v>0.455006727308679</x:v>
      </x:c>
    </x:row>
    <x:row r="958" spans="1:9">
      <x:c r="A958" s="0" t="n">
        <x:v>0.956000000000001</x:v>
      </x:c>
      <x:c r="B958" s="0" t="n">
        <x:v>0.0379723284137895</x:v>
      </x:c>
      <x:c r="C958" s="0" t="n">
        <x:v>0.999441649760835</x:v>
      </x:c>
      <x:c r="D958" s="0" t="n">
        <x:v>0.456006149684862</x:v>
      </x:c>
    </x:row>
    <x:row r="959" spans="1:9">
      <x:c r="A959" s="0" t="n">
        <x:v>0.957000000000001</x:v>
      </x:c>
      <x:c r="B959" s="0" t="n">
        <x:v>0.0362763217098713</x:v>
      </x:c>
      <x:c r="C959" s="0" t="n">
        <x:v>0.999478770918151</x:v>
      </x:c>
      <x:c r="D959" s="0" t="n">
        <x:v>0.457005610036539</x:v>
      </x:c>
    </x:row>
    <x:row r="960" spans="1:9">
      <x:c r="A960" s="0" t="n">
        <x:v>0.958000000000001</x:v>
      </x:c>
      <x:c r="B960" s="0" t="n">
        <x:v>0.0346183611666124</x:v>
      </x:c>
      <x:c r="C960" s="0" t="n">
        <x:v>0.999514215086325</x:v>
      </x:c>
      <x:c r="D960" s="0" t="n">
        <x:v>0.458005106667708</x:v>
      </x:c>
    </x:row>
    <x:row r="961" spans="1:9">
      <x:c r="A961" s="0" t="n">
        <x:v>0.959000000000001</x:v>
      </x:c>
      <x:c r="B961" s="0" t="n">
        <x:v>0.0329985122374567</x:v>
      </x:c>
      <x:c r="C961" s="0" t="n">
        <x:v>0.999548020344372</x:v>
      </x:c>
      <x:c r="D961" s="0" t="n">
        <x:v>0.459004637920414</x:v>
      </x:c>
    </x:row>
    <x:row r="962" spans="1:9">
      <x:c r="A962" s="0" t="n">
        <x:v>0.960000000000001</x:v>
      </x:c>
      <x:c r="B962" s="0" t="n">
        <x:v>0.0314168388712656</x:v>
      </x:c>
      <x:c r="C962" s="0" t="n">
        <x:v>0.999580224836005</x:v>
      </x:c>
      <x:c r="D962" s="0" t="n">
        <x:v>0.460004202174814</x:v>
      </x:c>
    </x:row>
    <x:row r="963" spans="1:9">
      <x:c r="A963" s="0" t="n">
        <x:v>0.961000000000001</x:v>
      </x:c>
      <x:c r="B963" s="0" t="n">
        <x:v>0.029873403509796</x:v>
      </x:c>
      <x:c r="C963" s="0" t="n">
        <x:v>0.999610866768133</x:v>
      </x:c>
      <x:c r="D963" s="0" t="n">
        <x:v>0.461003797849239</x:v>
      </x:c>
    </x:row>
    <x:row r="964" spans="1:9">
      <x:c r="A964" s="0" t="n">
        <x:v>0.962000000000001</x:v>
      </x:c>
      <x:c r="B964" s="0" t="n">
        <x:v>0.0283682670852328</x:v>
      </x:c>
      <x:c r="C964" s="0" t="n">
        <x:v>0.999639984409354</x:v>
      </x:c>
      <x:c r="D964" s="0" t="n">
        <x:v>0.462003423400259</x:v>
      </x:c>
    </x:row>
    <x:row r="965" spans="1:9">
      <x:c r="A965" s="0" t="n">
        <x:v>0.963000000000001</x:v>
      </x:c>
      <x:c r="B965" s="0" t="n">
        <x:v>0.026901489017785</x:v>
      </x:c>
      <x:c r="C965" s="0" t="n">
        <x:v>0.999667616088439</x:v>
      </x:c>
      <x:c r="D965" s="0" t="n">
        <x:v>0.463003077322743</x:v>
      </x:c>
    </x:row>
    <x:row r="966" spans="1:9">
      <x:c r="A966" s="0" t="n">
        <x:v>0.964000000000001</x:v>
      </x:c>
      <x:c r="B966" s="0" t="n">
        <x:v>0.0254731272133392</x:v>
      </x:c>
      <x:c r="C966" s="0" t="n">
        <x:v>0.999693800192827</x:v>
      </x:c>
      <x:c r="D966" s="0" t="n">
        <x:v>0.464002758149917</x:v>
      </x:c>
    </x:row>
    <x:row r="967" spans="1:9">
      <x:c r="A967" s="0" t="n">
        <x:v>0.965000000000001</x:v>
      </x:c>
      <x:c r="B967" s="0" t="n">
        <x:v>0.0240832380611733</x:v>
      </x:c>
      <x:c r="C967" s="0" t="n">
        <x:v>0.9997185751671</x:v>
      </x:c>
      <x:c r="D967" s="0" t="n">
        <x:v>0.465002464453424</x:v>
      </x:c>
    </x:row>
    <x:row r="968" spans="1:9">
      <x:c r="A968" s="0" t="n">
        <x:v>0.966000000000001</x:v>
      </x:c>
      <x:c r="B968" s="0" t="n">
        <x:v>0.0227318764317318</x:v>
      </x:c>
      <x:c r="C968" s="0" t="n">
        <x:v>0.999741979511474</x:v>
      </x:c>
      <x:c r="D968" s="0" t="n">
        <x:v>0.46600219484338</x:v>
      </x:c>
    </x:row>
    <x:row r="969" spans="1:9">
      <x:c r="A969" s="0" t="n">
        <x:v>0.967000000000001</x:v>
      </x:c>
      <x:c r="B969" s="0" t="n">
        <x:v>0.0214190956744573</x:v>
      </x:c>
      <x:c r="C969" s="0" t="n">
        <x:v>0.999764051780271</x:v>
      </x:c>
      <x:c r="D969" s="0" t="n">
        <x:v>0.467001947968428</x:v>
      </x:c>
    </x:row>
    <x:row r="970" spans="1:9">
      <x:c r="A970" s="0" t="n">
        <x:v>0.968000000000001</x:v>
      </x:c>
      <x:c r="B970" s="0" t="n">
        <x:v>0.0201449476156868</x:v>
      </x:c>
      <x:c r="C970" s="0" t="n">
        <x:v>0.999784830580406</x:v>
      </x:c>
      <x:c r="D970" s="0" t="n">
        <x:v>0.46800172251579</x:v>
      </x:c>
    </x:row>
    <x:row r="971" spans="1:9">
      <x:c r="A971" s="0" t="n">
        <x:v>0.969000000000001</x:v>
      </x:c>
      <x:c r="B971" s="0" t="n">
        <x:v>0.0189094825566036</x:v>
      </x:c>
      <x:c r="C971" s="0" t="n">
        <x:v>0.999804354569853</x:v>
      </x:c>
      <x:c r="D971" s="0" t="n">
        <x:v>0.469001517211324</x:v>
      </x:c>
    </x:row>
    <x:row r="972" spans="1:9">
      <x:c r="A972" s="0" t="n">
        <x:v>0.970000000000001</x:v>
      </x:c>
      <x:c r="B972" s="0" t="n">
        <x:v>0.017712749271253</x:v>
      </x:c>
      <x:c r="C972" s="0" t="n">
        <x:v>0.999822662456127</x:v>
      </x:c>
      <x:c r="D972" s="0" t="n">
        <x:v>0.470001330819568</x:v>
      </x:c>
    </x:row>
    <x:row r="973" spans="1:9">
      <x:c r="A973" s="0" t="n">
        <x:v>0.971000000000001</x:v>
      </x:c>
      <x:c r="B973" s="0" t="n">
        <x:v>0.0165547950046156</x:v>
      </x:c>
      <x:c r="C973" s="0" t="n">
        <x:v>0.999839792994752</x:v>
      </x:c>
      <x:c r="D973" s="0" t="n">
        <x:v>0.471001162143793</x:v>
      </x:c>
    </x:row>
    <x:row r="974" spans="1:9">
      <x:c r="A974" s="0" t="n">
        <x:v>0.972000000000001</x:v>
      </x:c>
      <x:c r="B974" s="0" t="n">
        <x:v>0.0154356654707436</x:v>
      </x:c>
      <x:c r="C974" s="0" t="n">
        <x:v>0.999855784987731</x:v>
      </x:c>
      <x:c r="D974" s="0" t="n">
        <x:v>0.472001010026049</x:v>
      </x:c>
    </x:row>
    <x:row r="975" spans="1:9">
      <x:c r="A975" s="0" t="n">
        <x:v>0.973000000000001</x:v>
      </x:c>
      <x:c r="B975" s="0" t="n">
        <x:v>0.0143554048509546</x:v>
      </x:c>
      <x:c r="C975" s="0" t="n">
        <x:v>0.999870677282015</x:v>
      </x:c>
      <x:c r="D975" s="0" t="n">
        <x:v>0.473000873347209</x:v>
      </x:c>
    </x:row>
    <x:row r="976" spans="1:9">
      <x:c r="A976" s="0" t="n">
        <x:v>0.974000000000001</x:v>
      </x:c>
      <x:c r="B976" s="0" t="n">
        <x:v>0.0133140557920879</x:v>
      </x:c>
      <x:c r="C976" s="0" t="n">
        <x:v>0.99988450876797</x:v>
      </x:c>
      <x:c r="D976" s="0" t="n">
        <x:v>0.474000751027016</x:v>
      </x:c>
    </x:row>
    <x:row r="977" spans="1:9">
      <x:c r="A977" s="0" t="n">
        <x:v>0.975000000000001</x:v>
      </x:c>
      <x:c r="B977" s="0" t="n">
        <x:v>0.0123116594048216</x:v>
      </x:c>
      <x:c r="C977" s="0" t="n">
        <x:v>0.99989731837784</x:v>
      </x:c>
      <x:c r="D977" s="0" t="n">
        <x:v>0.475000642024125</x:v>
      </x:c>
    </x:row>
    <x:row r="978" spans="1:9">
      <x:c r="A978" s="0" t="n">
        <x:v>0.976000000000001</x:v>
      </x:c>
      <x:c r="B978" s="0" t="n">
        <x:v>0.0113482552620484</x:v>
      </x:c>
      <x:c r="C978" s="0" t="n">
        <x:v>0.999909145084212</x:v>
      </x:c>
      <x:c r="D978" s="0" t="n">
        <x:v>0.476000545336143</x:v>
      </x:c>
    </x:row>
    <x:row r="979" spans="1:9">
      <x:c r="A979" s="0" t="n">
        <x:v>0.977000000000001</x:v>
      </x:c>
      <x:c r="B979" s="0" t="n">
        <x:v>0.0104238813973145</x:v>
      </x:c>
      <x:c r="C979" s="0" t="n">
        <x:v>0.999920027898474</x:v>
      </x:c>
      <x:c r="D979" s="0" t="n">
        <x:v>0.477000459999669</x:v>
      </x:c>
    </x:row>
    <x:row r="980" spans="1:9">
      <x:c r="A980" s="0" t="n">
        <x:v>0.978000000000001</x:v>
      </x:c>
      <x:c r="B980" s="0" t="n">
        <x:v>0.00953857430331716</x:v>
      </x:c>
      <x:c r="C980" s="0" t="n">
        <x:v>0.999930005869281</x:v>
      </x:c>
      <x:c r="D980" s="0" t="n">
        <x:v>0.478000385090332</x:v>
      </x:c>
    </x:row>
    <x:row r="981" spans="1:9">
      <x:c r="A981" s="0" t="n">
        <x:v>0.979000000000001</x:v>
      </x:c>
      <x:c r="B981" s="0" t="n">
        <x:v>0.00869236893046461</x:v>
      </x:c>
      <x:c r="C981" s="0" t="n">
        <x:v>0.999939118081005</x:v>
      </x:c>
      <x:c r="D981" s="0" t="n">
        <x:v>0.479000319722827</x:v>
      </x:c>
    </x:row>
    <x:row r="982" spans="1:9">
      <x:c r="A982" s="0" t="n">
        <x:v>0.980000000000001</x:v>
      </x:c>
      <x:c r="B982" s="0" t="n">
        <x:v>0.00788529868549595</x:v>
      </x:c>
      <x:c r="C982" s="0" t="n">
        <x:v>0.999947403652201</x:v>
      </x:c>
      <x:c r="D982" s="0" t="n">
        <x:v>0.480000263050953</x:v>
      </x:c>
    </x:row>
    <x:row r="983" spans="1:9">
      <x:c r="A983" s="0" t="n">
        <x:v>0.981000000000001</x:v>
      </x:c>
      <x:c r="B983" s="0" t="n">
        <x:v>0.00711739543016262</x:v>
      </x:c>
      <x:c r="C983" s="0" t="n">
        <x:v>0.999954901734057</x:v>
      </x:c>
      <x:c r="D983" s="0" t="n">
        <x:v>0.481000214267642</x:v>
      </x:c>
    </x:row>
    <x:row r="984" spans="1:9">
      <x:c r="A984" s="0" t="n">
        <x:v>0.982000000000001</x:v>
      </x:c>
      <x:c r="B984" s="0" t="n">
        <x:v>0.0063886894799704</x:v>
      </x:c>
      <x:c r="C984" s="0" t="n">
        <x:v>0.999961651508847</x:v>
      </x:c>
      <x:c r="D984" s="0" t="n">
        <x:v>0.482000172604992</x:v>
      </x:c>
    </x:row>
    <x:row r="985" spans="1:9">
      <x:c r="A985" s="0" t="n">
        <x:v>0.983000000000001</x:v>
      </x:c>
      <x:c r="B985" s="0" t="n">
        <x:v>0.00569920960298212</x:v>
      </x:c>
      <x:c r="C985" s="0" t="n">
        <x:v>0.999967692188391</x:v>
      </x:c>
      <x:c r="D985" s="0" t="n">
        <x:v>0.4830001373343</x:v>
      </x:c>
    </x:row>
    <x:row r="986" spans="1:9">
      <x:c r="A986" s="0" t="n">
        <x:v>0.984000000000001</x:v>
      </x:c>
      <x:c r="B986" s="0" t="n">
        <x:v>0.00504898301868298</x:v>
      </x:c>
      <x:c r="C986" s="0" t="n">
        <x:v>0.999973063012501</x:v>
      </x:c>
      <x:c r="D986" s="0" t="n">
        <x:v>0.48400010776609</x:v>
      </x:c>
    </x:row>
    <x:row r="987" spans="1:9">
      <x:c r="A987" s="0" t="n">
        <x:v>0.985000000000001</x:v>
      </x:c>
      <x:c r="B987" s="0" t="n">
        <x:v>0.00443803539690514</x:v>
      </x:c>
      <x:c r="C987" s="0" t="n">
        <x:v>0.999977803247434</x:v>
      </x:c>
      <x:c r="D987" s="0" t="n">
        <x:v>0.485000083250135</x:v>
      </x:c>
    </x:row>
    <x:row r="988" spans="1:9">
      <x:c r="A988" s="0" t="n">
        <x:v>0.986000000000001</x:v>
      </x:c>
      <x:c r="B988" s="0" t="n">
        <x:v>0.0038663908568146</x:v>
      </x:c>
      <x:c r="C988" s="0" t="n">
        <x:v>0.99998195218434</x:v>
      </x:c>
      <x:c r="D988" s="0" t="n">
        <x:v>0.486000063175491</x:v>
      </x:c>
    </x:row>
    <x:row r="989" spans="1:9">
      <x:c r="A989" s="0" t="n">
        <x:v>0.987000000000001</x:v>
      </x:c>
      <x:c r="B989" s="0" t="n">
        <x:v>0.00333407196595886</x:v>
      </x:c>
      <x:c r="C989" s="0" t="n">
        <x:v>0.999985549137714</x:v>
      </x:c>
      <x:c r="D989" s="0" t="n">
        <x:v>0.487000046970516</x:v>
      </x:c>
    </x:row>
    <x:row r="990" spans="1:9">
      <x:c r="A990" s="0" t="n">
        <x:v>0.988000000000001</x:v>
      </x:c>
      <x:c r="B990" s="0" t="n">
        <x:v>0.0028410997393765</x:v>
      </x:c>
      <x:c r="C990" s="0" t="n">
        <x:v>0.999988633443843</x:v>
      </x:c>
      <x:c r="D990" s="0" t="n">
        <x:v>0.488000034102891</x:v>
      </x:c>
    </x:row>
    <x:row r="991" spans="1:9">
      <x:c r="A991" s="0" t="n">
        <x:v>0.989000000000001</x:v>
      </x:c>
      <x:c r="B991" s="0" t="n">
        <x:v>0.00238749363876668</x:v>
      </x:c>
      <x:c r="C991" s="0" t="n">
        <x:v>0.999991244459252</x:v>
      </x:c>
      <x:c r="D991" s="0" t="n">
        <x:v>0.489000024079646</x:v>
      </x:c>
    </x:row>
    <x:row r="992" spans="1:9">
      <x:c r="A992" s="0" t="n">
        <x:v>0.990000000000001</x:v>
      </x:c>
      <x:c r="B992" s="0" t="n">
        <x:v>0.0019732715717217</x:v>
      </x:c>
      <x:c r="C992" s="0" t="n">
        <x:v>0.999993421559149</x:v>
      </x:c>
      <x:c r="D992" s="0" t="n">
        <x:v>0.490000016447177</x:v>
      </x:c>
    </x:row>
    <x:row r="993" spans="1:9">
      <x:c r="A993" s="0" t="n">
        <x:v>0.991000000000001</x:v>
      </x:c>
      <x:c r="B993" s="0" t="n">
        <x:v>0.00159844989101956</x:v>
      </x:c>
      <x:c r="C993" s="0" t="n">
        <x:v>0.999995204135875</x:v>
      </x:c>
      <x:c r="D993" s="0" t="n">
        <x:v>0.491000010791263</x:v>
      </x:c>
    </x:row>
    <x:row r="994" spans="1:9">
      <x:c r="A994" s="0" t="n">
        <x:v>0.992000000000001</x:v>
      </x:c>
      <x:c r="B994" s="0" t="n">
        <x:v>0.00126304339397821</x:v>
      </x:c>
      <x:c r="C994" s="0" t="n">
        <x:v>0.999996631597343</x:v>
      </x:c>
      <x:c r="D994" s="0" t="n">
        <x:v>0.492000006737083</x:v>
      </x:c>
    </x:row>
    <x:row r="995" spans="1:9">
      <x:c r="A995" s="0" t="n">
        <x:v>0.993000000000001</x:v>
      </x:c>
      <x:c r="B995" s="0" t="n">
        <x:v>0.000967065321871929</x:v>
      </x:c>
      <x:c r="C995" s="0" t="n">
        <x:v>0.999997743365489</x:v>
      </x:c>
      <x:c r="D995" s="0" t="n">
        <x:v>0.493000003949233</x:v>
      </x:c>
    </x:row>
    <x:row r="996" spans="1:9">
      <x:c r="A996" s="0" t="n">
        <x:v>0.994000000000001</x:v>
      </x:c>
      <x:c r="B996" s="0" t="n">
        <x:v>0.000710527359408265</x:v>
      </x:c>
      <x:c r="C996" s="0" t="n">
        <x:v>0.999998578874708</x:v>
      </x:c>
      <x:c r="D996" s="0" t="n">
        <x:v>0.494000002131734</x:v>
      </x:c>
    </x:row>
    <x:row r="997" spans="1:9">
      <x:c r="A997" s="0" t="n">
        <x:v>0.995000000000001</x:v>
      </x:c>
      <x:c r="B997" s="0" t="n">
        <x:v>0.000493439634266686</x:v>
      </x:c>
      <x:c r="C997" s="0" t="n">
        <x:v>0.999999177570304</x:v>
      </x:c>
      <x:c r="D997" s="0" t="n">
        <x:v>0.495000001028051</x:v>
      </x:c>
    </x:row>
    <x:row r="998" spans="1:9">
      <x:c r="A998" s="0" t="n">
        <x:v>0.996000000000001</x:v>
      </x:c>
      <x:c r="B998" s="0" t="n">
        <x:v>0.000315810716698923</x:v>
      </x:c>
      <x:c r="C998" s="0" t="n">
        <x:v>0.999999578906929</x:v>
      </x:c>
      <x:c r="D998" s="0" t="n">
        <x:v>0.496000000421095</x:v>
      </x:c>
    </x:row>
    <x:row r="999" spans="1:9">
      <x:c r="A999" s="0" t="n">
        <x:v>0.997000000000001</x:v>
      </x:c>
      <x:c r="B999" s="0" t="n">
        <x:v>0.000177647619190347</x:v>
      </x:c>
      <x:c r="C999" s="0" t="n">
        <x:v>0.999999822347028</x:v>
      </x:c>
      <x:c r="D999" s="0" t="n">
        <x:v>0.497000000133239</x:v>
      </x:c>
    </x:row>
    <x:row r="1000" spans="1:9">
      <x:c r="A1000" s="0" t="n">
        <x:v>0.998000000000001</x:v>
      </x:c>
      <x:c r="B1000" s="0" t="n">
        <x:v>7.89557961835207E-05</x:v>
      </x:c>
      <x:c r="C1000" s="0" t="n">
        <x:v>0.999999947359277</x:v>
      </x:c>
      <x:c r="D1000" s="0" t="n">
        <x:v>0.49800000002632</x:v>
      </x:c>
    </x:row>
    <x:row r="1001" spans="1:9">
      <x:c r="A1001" s="0" t="n">
        <x:v>0.999000000000001</x:v>
      </x:c>
      <x:c r="B1001" s="0" t="n">
        <x:v>1.97391438628205E-05</x:v>
      </x:c>
      <x:c r="C1001" s="0" t="n">
        <x:v>0.999999993417028</x:v>
      </x:c>
      <x:c r="D1001" s="0" t="n">
        <x:v>0.499000000001646</x:v>
      </x:c>
    </x:row>
    <x:row r="1002" spans="1:9">
      <x:c r="A1002" s="0" t="n">
        <x:v>1</x:v>
      </x:c>
      <x:c r="B1002" s="0" t="n">
        <x:v>0</x:v>
      </x:c>
      <x:c r="C1002" s="0" t="n">
        <x:v>0.999999999996751</x:v>
      </x:c>
      <x:c r="D1002" s="0" t="n">
        <x:v>0.500000000000001</x:v>
      </x:c>
    </x:row>
    <x:row r="1003" spans="1:9">
      <x:c r="A1003" s="0" t="n">
        <x:v>1.001</x:v>
      </x:c>
      <x:c r="B1003" s="0" t="n">
        <x:v>-1.97391438628205E-05</x:v>
      </x:c>
      <x:c r="C1003" s="0" t="n">
        <x:v>0.999999993417028</x:v>
      </x:c>
      <x:c r="D1003" s="0" t="n">
        <x:v>0.500999999998356</x:v>
      </x:c>
    </x:row>
    <x:row r="1004" spans="1:9">
      <x:c r="A1004" s="0" t="n">
        <x:v>1.002</x:v>
      </x:c>
      <x:c r="B1004" s="0" t="n">
        <x:v>-7.89557961836317E-05</x:v>
      </x:c>
      <x:c r="C1004" s="0" t="n">
        <x:v>0.999999947359276</x:v>
      </x:c>
      <x:c r="D1004" s="0" t="n">
        <x:v>0.501999999973682</x:v>
      </x:c>
    </x:row>
    <x:row r="1005" spans="1:9">
      <x:c r="A1005" s="0" t="n">
        <x:v>1.003</x:v>
      </x:c>
      <x:c r="B1005" s="0" t="n">
        <x:v>-0.000177647619190458</x:v>
      </x:c>
      <x:c r="C1005" s="0" t="n">
        <x:v>0.999999822347028</x:v>
      </x:c>
      <x:c r="D1005" s="0" t="n">
        <x:v>0.502999999866762</x:v>
      </x:c>
    </x:row>
    <x:row r="1006" spans="1:9">
      <x:c r="A1006" s="0" t="n">
        <x:v>1.004</x:v>
      </x:c>
      <x:c r="B1006" s="0" t="n">
        <x:v>-0.000315810716699034</x:v>
      </x:c>
      <x:c r="C1006" s="0" t="n">
        <x:v>0.999999578906929</x:v>
      </x:c>
      <x:c r="D1006" s="0" t="n">
        <x:v>0.503999999578906</x:v>
      </x:c>
    </x:row>
    <x:row r="1007" spans="1:9">
      <x:c r="A1007" s="0" t="n">
        <x:v>1.005</x:v>
      </x:c>
      <x:c r="B1007" s="0" t="n">
        <x:v>-0.000493439634266908</x:v>
      </x:c>
      <x:c r="C1007" s="0" t="n">
        <x:v>0.999999177570304</x:v>
      </x:c>
      <x:c r="D1007" s="0" t="n">
        <x:v>0.50499999897195</x:v>
      </x:c>
    </x:row>
    <x:row r="1008" spans="1:9">
      <x:c r="A1008" s="0" t="n">
        <x:v>1.006</x:v>
      </x:c>
      <x:c r="B1008" s="0" t="n">
        <x:v>-0.000710527359408487</x:v>
      </x:c>
      <x:c r="C1008" s="0" t="n">
        <x:v>0.999998578874708</x:v>
      </x:c>
      <x:c r="D1008" s="0" t="n">
        <x:v>0.505999997868266</x:v>
      </x:c>
    </x:row>
    <x:row r="1009" spans="1:9">
      <x:c r="A1009" s="0" t="n">
        <x:v>1.007</x:v>
      </x:c>
      <x:c r="B1009" s="0" t="n">
        <x:v>-0.000967065321872151</x:v>
      </x:c>
      <x:c r="C1009" s="0" t="n">
        <x:v>0.999997743365489</x:v>
      </x:c>
      <x:c r="D1009" s="0" t="n">
        <x:v>0.506999996050768</x:v>
      </x:c>
    </x:row>
    <x:row r="1010" spans="1:9">
      <x:c r="A1010" s="0" t="n">
        <x:v>1.008</x:v>
      </x:c>
      <x:c r="B1010" s="0" t="n">
        <x:v>-0.00126304339397832</x:v>
      </x:c>
      <x:c r="C1010" s="0" t="n">
        <x:v>0.999996631597343</x:v>
      </x:c>
      <x:c r="D1010" s="0" t="n">
        <x:v>0.507999993262917</x:v>
      </x:c>
    </x:row>
    <x:row r="1011" spans="1:9">
      <x:c r="A1011" s="0" t="n">
        <x:v>1.009</x:v>
      </x:c>
      <x:c r="B1011" s="0" t="n">
        <x:v>-0.00159844989101967</x:v>
      </x:c>
      <x:c r="C1011" s="0" t="n">
        <x:v>0.999995204135875</x:v>
      </x:c>
      <x:c r="D1011" s="0" t="n">
        <x:v>0.508999989208738</x:v>
      </x:c>
    </x:row>
    <x:row r="1012" spans="1:9">
      <x:c r="A1012" s="0" t="n">
        <x:v>1.01</x:v>
      </x:c>
      <x:c r="B1012" s="0" t="n">
        <x:v>-0.00197327157172181</x:v>
      </x:c>
      <x:c r="C1012" s="0" t="n">
        <x:v>0.999993421559149</x:v>
      </x:c>
      <x:c r="D1012" s="0" t="n">
        <x:v>0.509999983552823</x:v>
      </x:c>
    </x:row>
    <x:row r="1013" spans="1:9">
      <x:c r="A1013" s="0" t="n">
        <x:v>1.011</x:v>
      </x:c>
      <x:c r="B1013" s="0" t="n">
        <x:v>-0.00238749363876679</x:v>
      </x:c>
      <x:c r="C1013" s="0" t="n">
        <x:v>0.999991244459252</x:v>
      </x:c>
      <x:c r="D1013" s="0" t="n">
        <x:v>0.510999975920354</x:v>
      </x:c>
    </x:row>
    <x:row r="1014" spans="1:9">
      <x:c r="A1014" s="0" t="n">
        <x:v>1.012</x:v>
      </x:c>
      <x:c r="B1014" s="0" t="n">
        <x:v>-0.0028410997393765</x:v>
      </x:c>
      <x:c r="C1014" s="0" t="n">
        <x:v>0.999988633443843</x:v>
      </x:c>
      <x:c r="D1014" s="0" t="n">
        <x:v>0.511999965897109</x:v>
      </x:c>
    </x:row>
    <x:row r="1015" spans="1:9">
      <x:c r="A1015" s="0" t="n">
        <x:v>1.013</x:v>
      </x:c>
      <x:c r="B1015" s="0" t="n">
        <x:v>-0.00333407196595886</x:v>
      </x:c>
      <x:c r="C1015" s="0" t="n">
        <x:v>0.999985549137714</x:v>
      </x:c>
      <x:c r="D1015" s="0" t="n">
        <x:v>0.512999953029484</x:v>
      </x:c>
    </x:row>
    <x:row r="1016" spans="1:9">
      <x:c r="A1016" s="0" t="n">
        <x:v>1.014</x:v>
      </x:c>
      <x:c r="B1016" s="0" t="n">
        <x:v>-0.00386639085681449</x:v>
      </x:c>
      <x:c r="C1016" s="0" t="n">
        <x:v>0.99998195218434</x:v>
      </x:c>
      <x:c r="D1016" s="0" t="n">
        <x:v>0.513999936824509</x:v>
      </x:c>
    </x:row>
    <x:row r="1017" spans="1:9">
      <x:c r="A1017" s="0" t="n">
        <x:v>1.015</x:v>
      </x:c>
      <x:c r="B1017" s="0" t="n">
        <x:v>-0.00443803539690503</x:v>
      </x:c>
      <x:c r="C1017" s="0" t="n">
        <x:v>0.999977803247433</x:v>
      </x:c>
      <x:c r="D1017" s="0" t="n">
        <x:v>0.514999916749865</x:v>
      </x:c>
    </x:row>
    <x:row r="1018" spans="1:9">
      <x:c r="A1018" s="0" t="n">
        <x:v>1.016</x:v>
      </x:c>
      <x:c r="B1018" s="0" t="n">
        <x:v>-0.00504898301868276</x:v>
      </x:c>
      <x:c r="C1018" s="0" t="n">
        <x:v>0.999973063012501</x:v>
      </x:c>
      <x:c r="D1018" s="0" t="n">
        <x:v>0.51599989223391</x:v>
      </x:c>
    </x:row>
    <x:row r="1019" spans="1:9">
      <x:c r="A1019" s="0" t="n">
        <x:v>1.017</x:v>
      </x:c>
      <x:c r="B1019" s="0" t="n">
        <x:v>-0.00569920960298178</x:v>
      </x:c>
      <x:c r="C1019" s="0" t="n">
        <x:v>0.999967692188391</x:v>
      </x:c>
      <x:c r="D1019" s="0" t="n">
        <x:v>0.516999862665699</x:v>
      </x:c>
    </x:row>
    <x:row r="1020" spans="1:9">
      <x:c r="A1020" s="0" t="n">
        <x:v>1.018</x:v>
      </x:c>
      <x:c r="B1020" s="0" t="n">
        <x:v>-0.00638868947996985</x:v>
      </x:c>
      <x:c r="C1020" s="0" t="n">
        <x:v>0.999961651508847</x:v>
      </x:c>
      <x:c r="D1020" s="0" t="n">
        <x:v>0.517999827395008</x:v>
      </x:c>
    </x:row>
    <x:row r="1021" spans="1:9">
      <x:c r="A1021" s="0" t="n">
        <x:v>1.019</x:v>
      </x:c>
      <x:c r="B1021" s="0" t="n">
        <x:v>-0.00711739543016218</x:v>
      </x:c>
      <x:c r="C1021" s="0" t="n">
        <x:v>0.999954901734057</x:v>
      </x:c>
      <x:c r="D1021" s="0" t="n">
        <x:v>0.518999785732358</x:v>
      </x:c>
    </x:row>
    <x:row r="1022" spans="1:9">
      <x:c r="A1022" s="0" t="n">
        <x:v>1.02</x:v>
      </x:c>
      <x:c r="B1022" s="0" t="n">
        <x:v>-0.0078852986854954</x:v>
      </x:c>
      <x:c r="C1022" s="0" t="n">
        <x:v>0.999947403652201</x:v>
      </x:c>
      <x:c r="D1022" s="0" t="n">
        <x:v>0.519999736949046</x:v>
      </x:c>
    </x:row>
    <x:row r="1023" spans="1:9">
      <x:c r="A1023" s="0" t="n">
        <x:v>1.021</x:v>
      </x:c>
      <x:c r="B1023" s="0" t="n">
        <x:v>-0.00869236893046384</x:v>
      </x:c>
      <x:c r="C1023" s="0" t="n">
        <x:v>0.999939118081005</x:v>
      </x:c>
      <x:c r="D1023" s="0" t="n">
        <x:v>0.520999680277172</x:v>
      </x:c>
    </x:row>
    <x:row r="1024" spans="1:9">
      <x:c r="A1024" s="0" t="n">
        <x:v>1.022</x:v>
      </x:c>
      <x:c r="B1024" s="0" t="n">
        <x:v>-0.00953857430331627</x:v>
      </x:c>
      <x:c r="C1024" s="0" t="n">
        <x:v>0.999930005869281</x:v>
      </x:c>
      <x:c r="D1024" s="0" t="n">
        <x:v>0.521999614909667</x:v>
      </x:c>
    </x:row>
    <x:row r="1025" spans="1:9">
      <x:c r="A1025" s="0" t="n">
        <x:v>1.023</x:v>
      </x:c>
      <x:c r="B1025" s="0" t="n">
        <x:v>-0.0104238813973134</x:v>
      </x:c>
      <x:c r="C1025" s="0" t="n">
        <x:v>0.999920027898474</x:v>
      </x:c>
      <x:c r="D1025" s="0" t="n">
        <x:v>0.52299954000033</x:v>
      </x:c>
    </x:row>
    <x:row r="1026" spans="1:9">
      <x:c r="A1026" s="0" t="n">
        <x:v>1.024</x:v>
      </x:c>
      <x:c r="B1026" s="0" t="n">
        <x:v>-0.0113482552620473</x:v>
      </x:c>
      <x:c r="C1026" s="0" t="n">
        <x:v>0.999909145084212</x:v>
      </x:c>
      <x:c r="D1026" s="0" t="n">
        <x:v>0.523999454663856</x:v>
      </x:c>
    </x:row>
    <x:row r="1027" spans="1:9">
      <x:c r="A1027" s="0" t="n">
        <x:v>1.025</x:v>
      </x:c>
      <x:c r="B1027" s="0" t="n">
        <x:v>-0.0123116594048202</x:v>
      </x:c>
      <x:c r="C1027" s="0" t="n">
        <x:v>0.99989731837784</x:v>
      </x:c>
      <x:c r="D1027" s="0" t="n">
        <x:v>0.524999357975873</x:v>
      </x:c>
    </x:row>
    <x:row r="1028" spans="1:9">
      <x:c r="A1028" s="0" t="n">
        <x:v>1.026</x:v>
      </x:c>
      <x:c r="B1028" s="0" t="n">
        <x:v>-0.0133140557920864</x:v>
      </x:c>
      <x:c r="C1028" s="0" t="n">
        <x:v>0.99988450876797</x:v>
      </x:c>
      <x:c r="D1028" s="0" t="n">
        <x:v>0.525999248972983</x:v>
      </x:c>
    </x:row>
    <x:row r="1029" spans="1:9">
      <x:c r="A1029" s="0" t="n">
        <x:v>1.027</x:v>
      </x:c>
      <x:c r="B1029" s="0" t="n">
        <x:v>-0.0143554048509529</x:v>
      </x:c>
      <x:c r="C1029" s="0" t="n">
        <x:v>0.999870677282015</x:v>
      </x:c>
      <x:c r="D1029" s="0" t="n">
        <x:v>0.52699912665279</x:v>
      </x:c>
    </x:row>
    <x:row r="1030" spans="1:9">
      <x:c r="A1030" s="0" t="n">
        <x:v>1.028</x:v>
      </x:c>
      <x:c r="B1030" s="0" t="n">
        <x:v>-0.0154356654707419</x:v>
      </x:c>
      <x:c r="C1030" s="0" t="n">
        <x:v>0.999855784987731</x:v>
      </x:c>
      <x:c r="D1030" s="0" t="n">
        <x:v>0.52799898997395</x:v>
      </x:c>
    </x:row>
    <x:row r="1031" spans="1:9">
      <x:c r="A1031" s="0" t="n">
        <x:v>1.029</x:v>
      </x:c>
      <x:c r="B1031" s="0" t="n">
        <x:v>-0.0165547950046136</x:v>
      </x:c>
      <x:c r="C1031" s="0" t="n">
        <x:v>0.999839792994752</x:v>
      </x:c>
      <x:c r="D1031" s="0" t="n">
        <x:v>0.528998837856205</x:v>
      </x:c>
    </x:row>
    <x:row r="1032" spans="1:9">
      <x:c r="A1032" s="0" t="n">
        <x:v>1.03</x:v>
      </x:c>
      <x:c r="B1032" s="0" t="n">
        <x:v>-0.0177127492712506</x:v>
      </x:c>
      <x:c r="C1032" s="0" t="n">
        <x:v>0.999822662456127</x:v>
      </x:c>
      <x:c r="D1032" s="0" t="n">
        <x:v>0.52999866918043</x:v>
      </x:c>
    </x:row>
    <x:row r="1033" spans="1:9">
      <x:c r="A1033" s="0" t="n">
        <x:v>1.031</x:v>
      </x:c>
      <x:c r="B1033" s="0" t="n">
        <x:v>-0.0189094825566011</x:v>
      </x:c>
      <x:c r="C1033" s="0" t="n">
        <x:v>0.999804354569853</x:v>
      </x:c>
      <x:c r="D1033" s="0" t="n">
        <x:v>0.530998482788674</x:v>
      </x:c>
    </x:row>
    <x:row r="1034" spans="1:9">
      <x:c r="A1034" s="0" t="n">
        <x:v>1.032</x:v>
      </x:c>
      <x:c r="B1034" s="0" t="n">
        <x:v>-0.0201449476156841</x:v>
      </x:c>
      <x:c r="C1034" s="0" t="n">
        <x:v>0.999784830580406</x:v>
      </x:c>
      <x:c r="D1034" s="0" t="n">
        <x:v>0.531998277484207</x:v>
      </x:c>
    </x:row>
    <x:row r="1035" spans="1:9">
      <x:c r="A1035" s="0" t="n">
        <x:v>1.033</x:v>
      </x:c>
      <x:c r="B1035" s="0" t="n">
        <x:v>-0.0214190956744545</x:v>
      </x:c>
      <x:c r="C1035" s="0" t="n">
        <x:v>0.999764051780271</x:v>
      </x:c>
      <x:c r="D1035" s="0" t="n">
        <x:v>0.53299805203157</x:v>
      </x:c>
    </x:row>
    <x:row r="1036" spans="1:9">
      <x:c r="A1036" s="0" t="n">
        <x:v>1.034</x:v>
      </x:c>
      <x:c r="B1036" s="0" t="n">
        <x:v>-0.0227318764317286</x:v>
      </x:c>
      <x:c r="C1036" s="0" t="n">
        <x:v>0.999741979511474</x:v>
      </x:c>
      <x:c r="D1036" s="0" t="n">
        <x:v>0.533997805156617</x:v>
      </x:c>
    </x:row>
    <x:row r="1037" spans="1:9">
      <x:c r="A1037" s="0" t="n">
        <x:v>1.035</x:v>
      </x:c>
      <x:c r="B1037" s="0" t="n">
        <x:v>-0.02408323806117</x:v>
      </x:c>
      <x:c r="C1037" s="0" t="n">
        <x:v>0.9997185751671</x:v>
      </x:c>
      <x:c r="D1037" s="0" t="n">
        <x:v>0.534997535546573</x:v>
      </x:c>
    </x:row>
    <x:row r="1038" spans="1:9">
      <x:c r="A1038" s="0" t="n">
        <x:v>1.036</x:v>
      </x:c>
      <x:c r="B1038" s="0" t="n">
        <x:v>-0.0254731272133355</x:v>
      </x:c>
      <x:c r="C1038" s="0" t="n">
        <x:v>0.999693800192827</x:v>
      </x:c>
      <x:c r="D1038" s="0" t="n">
        <x:v>0.535997241850081</x:v>
      </x:c>
    </x:row>
    <x:row r="1039" spans="1:9">
      <x:c r="A1039" s="0" t="n">
        <x:v>1.037</x:v>
      </x:c>
      <x:c r="B1039" s="0" t="n">
        <x:v>-0.0269014890177811</x:v>
      </x:c>
      <x:c r="C1039" s="0" t="n">
        <x:v>0.999667616088439</x:v>
      </x:c>
      <x:c r="D1039" s="0" t="n">
        <x:v>0.536996922677255</x:v>
      </x:c>
    </x:row>
    <x:row r="1040" spans="1:9">
      <x:c r="A1040" s="0" t="n">
        <x:v>1.038</x:v>
      </x:c>
      <x:c r="B1040" s="0" t="n">
        <x:v>-0.0283682670852286</x:v>
      </x:c>
      <x:c r="C1040" s="0" t="n">
        <x:v>0.999639984409354</x:v>
      </x:c>
      <x:c r="D1040" s="0" t="n">
        <x:v>0.537996576599738</x:v>
      </x:c>
    </x:row>
    <x:row r="1041" spans="1:9">
      <x:c r="A1041" s="0" t="n">
        <x:v>1.039</x:v>
      </x:c>
      <x:c r="B1041" s="0" t="n">
        <x:v>-0.0298734035097916</x:v>
      </x:c>
      <x:c r="C1041" s="0" t="n">
        <x:v>0.999610866768133</x:v>
      </x:c>
      <x:c r="D1041" s="0" t="n">
        <x:v>0.538996202150758</x:v>
      </x:c>
    </x:row>
    <x:row r="1042" spans="1:9">
      <x:c r="A1042" s="0" t="n">
        <x:v>1.04</x:v>
      </x:c>
      <x:c r="B1042" s="0" t="n">
        <x:v>-0.031416838871261</x:v>
      </x:c>
      <x:c r="C1042" s="0" t="n">
        <x:v>0.999580224836005</x:v>
      </x:c>
      <x:c r="D1042" s="0" t="n">
        <x:v>0.539995797825183</x:v>
      </x:c>
    </x:row>
    <x:row r="1043" spans="1:9">
      <x:c r="A1043" s="0" t="n">
        <x:v>1.041</x:v>
      </x:c>
      <x:c r="B1043" s="0" t="n">
        <x:v>-0.0329985122374516</x:v>
      </x:c>
      <x:c r="C1043" s="0" t="n">
        <x:v>0.999548020344372</x:v>
      </x:c>
      <x:c r="D1043" s="0" t="n">
        <x:v>0.540995362079583</x:v>
      </x:c>
    </x:row>
    <x:row r="1044" spans="1:9">
      <x:c r="A1044" s="0" t="n">
        <x:v>1.042</x:v>
      </x:c>
      <x:c r="B1044" s="0" t="n">
        <x:v>-0.0346183611666072</x:v>
      </x:c>
      <x:c r="C1044" s="0" t="n">
        <x:v>0.999514215086326</x:v>
      </x:c>
      <x:c r="D1044" s="0" t="n">
        <x:v>0.541994893332289</x:v>
      </x:c>
    </x:row>
    <x:row r="1045" spans="1:9">
      <x:c r="A1045" s="0" t="n">
        <x:v>1.043</x:v>
      </x:c>
      <x:c r="B1045" s="0" t="n">
        <x:v>-0.0362763217098657</x:v>
      </x:c>
      <x:c r="C1045" s="0" t="n">
        <x:v>0.999478770918151</x:v>
      </x:c>
      <x:c r="D1045" s="0" t="n">
        <x:v>0.542994389963458</x:v>
      </x:c>
    </x:row>
    <x:row r="1046" spans="1:9">
      <x:c r="A1046" s="0" t="n">
        <x:v>1.044</x:v>
      </x:c>
      <x:c r="B1046" s="0" t="n">
        <x:v>-0.0379723284137836</x:v>
      </x:c>
      <x:c r="C1046" s="0" t="n">
        <x:v>0.999441649760835</x:v>
      </x:c>
      <x:c r="D1046" s="0" t="n">
        <x:v>0.543993850315134</x:v>
      </x:c>
    </x:row>
    <x:row r="1047" spans="1:9">
      <x:c r="A1047" s="0" t="n">
        <x:v>1.045</x:v>
      </x:c>
      <x:c r="B1047" s="0" t="n">
        <x:v>-0.0397063143229204</x:v>
      </x:c>
      <x:c r="C1047" s="0" t="n">
        <x:v>0.999402813601572</x:v>
      </x:c>
      <x:c r="D1047" s="0" t="n">
        <x:v>0.544993272691317</x:v>
      </x:c>
    </x:row>
    <x:row r="1048" spans="1:9">
      <x:c r="A1048" s="0" t="n">
        <x:v>1.046</x:v>
      </x:c>
      <x:c r="B1048" s="0" t="n">
        <x:v>-0.0414782109824815</x:v>
      </x:c>
      <x:c r="C1048" s="0" t="n">
        <x:v>0.999362224495256</x:v>
      </x:c>
      <x:c r="D1048" s="0" t="n">
        <x:v>0.545992655358027</x:v>
      </x:c>
    </x:row>
    <x:row r="1049" spans="1:9">
      <x:c r="A1049" s="0" t="n">
        <x:v>1.047</x:v>
      </x:c>
      <x:c r="B1049" s="0" t="n">
        <x:v>-0.0432879484410206</x:v>
      </x:c>
      <x:c r="C1049" s="0" t="n">
        <x:v>0.99931984456599</x:v>
      </x:c>
      <x:c r="D1049" s="0" t="n">
        <x:v>0.546991996543372</x:v>
      </x:c>
    </x:row>
    <x:row r="1050" spans="1:9">
      <x:c r="A1050" s="0" t="n">
        <x:v>1.048</x:v>
      </x:c>
      <x:c r="B1050" s="0" t="n">
        <x:v>-0.0451354552532017</x:v>
      </x:c>
      <x:c r="C1050" s="0" t="n">
        <x:v>0.999275636008573</x:v>
      </x:c>
      <x:c r="D1050" s="0" t="n">
        <x:v>0.547991294437622</x:v>
      </x:c>
    </x:row>
    <x:row r="1051" spans="1:9">
      <x:c r="A1051" s="0" t="n">
        <x:v>1.049</x:v>
      </x:c>
      <x:c r="B1051" s="0" t="n">
        <x:v>-0.0470206584826194</x:v>
      </x:c>
      <x:c r="C1051" s="0" t="n">
        <x:v>0.999229561089995</x:v>
      </x:c>
      <x:c r="D1051" s="0" t="n">
        <x:v>0.548990547193275</x:v>
      </x:c>
    </x:row>
    <x:row r="1052" spans="1:9">
      <x:c r="A1052" s="0" t="n">
        <x:v>1.05</x:v>
      </x:c>
      <x:c r="B1052" s="0" t="n">
        <x:v>-0.048943483704678</x:v>
      </x:c>
      <x:c r="C1052" s="0" t="n">
        <x:v>0.999181582150927</x:v>
      </x:c>
      <x:c r="D1052" s="0" t="n">
        <x:v>0.549989752925134</x:v>
      </x:c>
    </x:row>
    <x:row r="1053" spans="1:9">
      <x:c r="A1053" s="0" t="n">
        <x:v>1.051</x:v>
      </x:c>
      <x:c r="B1053" s="0" t="n">
        <x:v>-0.0509038550095302</x:v>
      </x:c>
      <x:c r="C1053" s="0" t="n">
        <x:v>0.999131661607208</x:v>
      </x:c>
      <x:c r="D1053" s="0" t="n">
        <x:v>0.55098890971038</x:v>
      </x:c>
    </x:row>
    <x:row r="1054" spans="1:9">
      <x:c r="A1054" s="0" t="n">
        <x:v>1.05199999999999</x:v>
      </x:c>
      <x:c r="B1054" s="0" t="n">
        <x:v>-0.0529016950050737</x:v>
      </x:c>
      <x:c r="C1054" s="0" t="n">
        <x:v>0.999079761951328</x:v>
      </x:c>
      <x:c r="D1054" s="0" t="n">
        <x:v>0.55198801558865</x:v>
      </x:c>
    </x:row>
    <x:row r="1055" spans="1:9">
      <x:c r="A1055" s="0" t="n">
        <x:v>1.05299999999999</x:v>
      </x:c>
      <x:c r="B1055" s="0" t="n">
        <x:v>-0.054936924820006</x:v>
      </x:c>
      <x:c r="C1055" s="0" t="n">
        <x:v>0.999025845753909</x:v>
      </x:c>
      <x:c r="D1055" s="0" t="n">
        <x:v>0.552987068562108</x:v>
      </x:c>
    </x:row>
    <x:row r="1056" spans="1:9">
      <x:c r="A1056" s="0" t="n">
        <x:v>1.05399999999999</x:v>
      </x:c>
      <x:c r="B1056" s="0" t="n">
        <x:v>-0.0570094641069393</x:v>
      </x:c>
      <x:c r="C1056" s="0" t="n">
        <x:v>0.998969875665181</x:v>
      </x:c>
      <x:c r="D1056" s="0" t="n">
        <x:v>0.553986066595532</x:v>
      </x:c>
    </x:row>
    <x:row r="1057" spans="1:9">
      <x:c r="A1057" s="0" t="n">
        <x:v>1.05499999999999</x:v>
      </x:c>
      <x:c r="B1057" s="0" t="n">
        <x:v>-0.0591192310455709</x:v>
      </x:c>
      <x:c r="C1057" s="0" t="n">
        <x:v>0.998911814416461</x:v>
      </x:c>
      <x:c r="D1057" s="0" t="n">
        <x:v>0.55498500761639</x:v>
      </x:c>
    </x:row>
    <x:row r="1058" spans="1:9">
      <x:c r="A1058" s="0" t="n">
        <x:v>1.05599999999999</x:v>
      </x:c>
      <x:c r="B1058" s="0" t="n">
        <x:v>-0.061266142345915</x:v>
      </x:c>
      <x:c r="C1058" s="0" t="n">
        <x:v>0.99885162482162</x:v>
      </x:c>
      <x:c r="D1058" s="0" t="n">
        <x:v>0.555983889514922</x:v>
      </x:c>
    </x:row>
    <x:row r="1059" spans="1:9">
      <x:c r="A1059" s="0" t="n">
        <x:v>1.05699999999999</x:v>
      </x:c>
      <x:c r="B1059" s="0" t="n">
        <x:v>-0.0634501132515891</x:v>
      </x:c>
      <x:c r="C1059" s="0" t="n">
        <x:v>0.998789269778551</x:v>
      </x:c>
      <x:c r="D1059" s="0" t="n">
        <x:v>0.556982710144223</x:v>
      </x:c>
    </x:row>
    <x:row r="1060" spans="1:9">
      <x:c r="A1060" s="0" t="n">
        <x:v>1.05799999999999</x:v>
      </x:c>
      <x:c r="B1060" s="0" t="n">
        <x:v>-0.0656710575431617</x:v>
      </x:c>
      <x:c r="C1060" s="0" t="n">
        <x:v>0.998724712270638</x:v>
      </x:c>
      <x:c r="D1060" s="0" t="n">
        <x:v>0.557981467320329</x:v>
      </x:c>
    </x:row>
    <x:row r="1061" spans="1:9">
      <x:c r="A1061" s="0" t="n">
        <x:v>1.05899999999999</x:v>
      </x:c>
      <x:c r="B1061" s="0" t="n">
        <x:v>-0.067928887541555</x:v>
      </x:c>
      <x:c r="C1061" s="0" t="n">
        <x:v>0.998657915368213</x:v>
      </x:c>
      <x:c r="D1061" s="0" t="n">
        <x:v>0.558980158822305</x:v>
      </x:c>
    </x:row>
    <x:row r="1062" spans="1:9">
      <x:c r="A1062" s="0" t="n">
        <x:v>1.05999999999999</x:v>
      </x:c>
      <x:c r="B1062" s="0" t="n">
        <x:v>-0.0702235141115067</x:v>
      </x:c>
      <x:c r="C1062" s="0" t="n">
        <x:v>0.998588842230015</x:v>
      </x:c>
      <x:c r="D1062" s="0" t="n">
        <x:v>0.559978782392326</x:v>
      </x:c>
    </x:row>
    <x:row r="1063" spans="1:9">
      <x:c r="A1063" s="0" t="n">
        <x:v>1.06099999999999</x:v>
      </x:c>
      <x:c r="B1063" s="0" t="n">
        <x:v>-0.0725548466650887</x:v>
      </x:c>
      <x:c r="C1063" s="0" t="n">
        <x:v>0.998517456104646</x:v>
      </x:c>
      <x:c r="D1063" s="0" t="n">
        <x:v>0.560977335735774</x:v>
      </x:c>
    </x:row>
    <x:row r="1064" spans="1:9">
      <x:c r="A1064" s="0" t="n">
        <x:v>1.06199999999999</x:v>
      </x:c>
      <x:c r="B1064" s="0" t="n">
        <x:v>-0.0749227931652838</x:v>
      </x:c>
      <x:c r="C1064" s="0" t="n">
        <x:v>0.99844372033202</x:v>
      </x:c>
      <x:c r="D1064" s="0" t="n">
        <x:v>0.561975816521325</x:v>
      </x:c>
    </x:row>
    <x:row r="1065" spans="1:9">
      <x:c r="A1065" s="0" t="n">
        <x:v>1.06299999999999</x:v>
      </x:c>
      <x:c r="B1065" s="0" t="n">
        <x:v>-0.0773272601296188</x:v>
      </x:c>
      <x:c r="C1065" s="0" t="n">
        <x:v>0.998367598344812</x:v>
      </x:c>
      <x:c r="D1065" s="0" t="n">
        <x:v>0.562974222381039</x:v>
      </x:c>
    </x:row>
    <x:row r="1066" spans="1:9">
      <x:c r="A1066" s="0" t="n">
        <x:v>1.06399999999999</x:v>
      </x:c>
      <x:c r="B1066" s="0" t="n">
        <x:v>-0.0797681526338548</x:v>
      </x:c>
      <x:c r="C1066" s="0" t="n">
        <x:v>0.998289053669899</x:v>
      </x:c>
      <x:c r="D1066" s="0" t="n">
        <x:v>0.563972550910457</x:v>
      </x:c>
    </x:row>
    <x:row r="1067" spans="1:9">
      <x:c r="A1067" s="0" t="n">
        <x:v>1.06499999999999</x:v>
      </x:c>
      <x:c r="B1067" s="0" t="n">
        <x:v>-0.0822453743157354</x:v>
      </x:c>
      <x:c r="C1067" s="0" t="n">
        <x:v>0.998208049929802</x:v>
      </x:c>
      <x:c r="D1067" s="0" t="n">
        <x:v>0.564970799668695</x:v>
      </x:c>
    </x:row>
    <x:row r="1068" spans="1:9">
      <x:c r="A1068" s="0" t="n">
        <x:v>1.06599999999999</x:v>
      </x:c>
      <x:c r="B1068" s="0" t="n">
        <x:v>-0.0847588273787903</x:v>
      </x:c>
      <x:c r="C1068" s="0" t="n">
        <x:v>0.998124550844124</x:v>
      </x:c>
      <x:c r="D1068" s="0" t="n">
        <x:v>0.56596896617854</x:v>
      </x:c>
    </x:row>
    <x:row r="1069" spans="1:9">
      <x:c r="A1069" s="0" t="n">
        <x:v>1.06699999999999</x:v>
      </x:c>
      <x:c r="B1069" s="0" t="n">
        <x:v>-0.0873084125961963</x:v>
      </x:c>
      <x:c r="C1069" s="0" t="n">
        <x:v>0.998038520230977</x:v>
      </x:c>
      <x:c r="D1069" s="0" t="n">
        <x:v>0.566967047926546</x:v>
      </x:c>
    </x:row>
    <x:row r="1070" spans="1:9">
      <x:c r="A1070" s="0" t="n">
        <x:v>1.06799999999999</x:v>
      </x:c>
      <x:c r="B1070" s="0" t="n">
        <x:v>-0.0898940293146945</x:v>
      </x:c>
      <x:c r="C1070" s="0" t="n">
        <x:v>0.997949922008415</x:v>
      </x:c>
      <x:c r="D1070" s="0" t="n">
        <x:v>0.567965042363137</x:v>
      </x:c>
    </x:row>
    <x:row r="1071" spans="1:9">
      <x:c r="A1071" s="0" t="n">
        <x:v>1.06899999999999</x:v>
      </x:c>
      <x:c r="B1071" s="0" t="n">
        <x:v>-0.0925155754585642</x:v>
      </x:c>
      <x:c r="C1071" s="0" t="n">
        <x:v>0.997858720195857</x:v>
      </x:c>
      <x:c r="D1071" s="0" t="n">
        <x:v>0.568962946902705</x:v>
      </x:c>
    </x:row>
    <x:row r="1072" spans="1:9">
      <x:c r="A1072" s="0" t="n">
        <x:v>1.06999999999999</x:v>
      </x:c>
      <x:c r="B1072" s="0" t="n">
        <x:v>-0.0951729475336524</x:v>
      </x:c>
      <x:c r="C1072" s="0" t="n">
        <x:v>0.997764878915506</x:v>
      </x:c>
      <x:c r="D1072" s="0" t="n">
        <x:v>0.569960758923711</x:v>
      </x:c>
    </x:row>
    <x:row r="1073" spans="1:9">
      <x:c r="A1073" s="0" t="n">
        <x:v>1.07099999999999</x:v>
      </x:c>
      <x:c r="B1073" s="0" t="n">
        <x:v>-0.0978660406314598</x:v>
      </x:c>
      <x:c r="C1073" s="0" t="n">
        <x:v>0.997668362393766</x:v>
      </x:c>
      <x:c r="D1073" s="0" t="n">
        <x:v>0.570958475768794</x:v>
      </x:c>
    </x:row>
    <x:row r="1074" spans="1:9">
      <x:c r="A1074" s="0" t="n">
        <x:v>1.07199999999999</x:v>
      </x:c>
      <x:c r="B1074" s="0" t="n">
        <x:v>-0.100594748433282</x:v>
      </x:c>
      <x:c r="C1074" s="0" t="n">
        <x:v>0.997569134962659</x:v>
      </x:c>
      <x:c r="D1074" s="0" t="n">
        <x:v>0.571956094744867</x:v>
      </x:c>
    </x:row>
    <x:row r="1075" spans="1:9">
      <x:c r="A1075" s="0" t="n">
        <x:v>1.07299999999999</x:v>
      </x:c>
      <x:c r="B1075" s="0" t="n">
        <x:v>-0.103358963214408</x:v>
      </x:c>
      <x:c r="C1075" s="0" t="n">
        <x:v>0.997467161061225</x:v>
      </x:c>
      <x:c r="D1075" s="0" t="n">
        <x:v>0.572953613123234</x:v>
      </x:c>
    </x:row>
    <x:row r="1076" spans="1:9">
      <x:c r="A1076" s="0" t="n">
        <x:v>1.07399999999999</x:v>
      </x:c>
      <x:c r="B1076" s="0" t="n">
        <x:v>-0.10615857584837</x:v>
      </x:c>
      <x:c r="C1076" s="0" t="n">
        <x:v>0.99736240523693</x:v>
      </x:c>
      <x:c r="D1076" s="0" t="n">
        <x:v>0.573951028139687</x:v>
      </x:c>
    </x:row>
    <x:row r="1077" spans="1:9">
      <x:c r="A1077" s="0" t="n">
        <x:v>1.07499999999999</x:v>
      </x:c>
      <x:c r="B1077" s="0" t="n">
        <x:v>-0.108993475811256</x:v>
      </x:c>
      <x:c r="C1077" s="0" t="n">
        <x:v>0.99725483214707</x:v>
      </x:c>
      <x:c r="D1077" s="0" t="n">
        <x:v>0.574948336994624</x:v>
      </x:c>
    </x:row>
    <x:row r="1078" spans="1:9">
      <x:c r="A1078" s="0" t="n">
        <x:v>1.07599999999999</x:v>
      </x:c>
      <x:c r="B1078" s="0" t="n">
        <x:v>-0.11186355118607</x:v>
      </x:c>
      <x:c r="C1078" s="0" t="n">
        <x:v>0.997144406560155</x:v>
      </x:c>
      <x:c r="D1078" s="0" t="n">
        <x:v>0.575945536853154</x:v>
      </x:c>
    </x:row>
    <x:row r="1079" spans="1:9">
      <x:c r="A1079" s="0" t="n">
        <x:v>1.07699999999999</x:v>
      </x:c>
      <x:c r="B1079" s="0" t="n">
        <x:v>-0.114768688667149</x:v>
      </x:c>
      <x:c r="C1079" s="0" t="n">
        <x:v>0.997031093357313</x:v>
      </x:c>
      <x:c r="D1079" s="0" t="n">
        <x:v>0.576942624845211</x:v>
      </x:c>
    </x:row>
    <x:row r="1080" spans="1:9">
      <x:c r="A1080" s="0" t="n">
        <x:v>1.07799999999999</x:v>
      </x:c>
      <x:c r="B1080" s="0" t="n">
        <x:v>-0.117708773564641</x:v>
      </x:c>
      <x:c r="C1080" s="0" t="n">
        <x:v>0.996914857533667</x:v>
      </x:c>
      <x:c r="D1080" s="0" t="n">
        <x:v>0.577939598065667</x:v>
      </x:c>
    </x:row>
    <x:row r="1081" spans="1:9">
      <x:c r="A1081" s="0" t="n">
        <x:v>1.07899999999999</x:v>
      </x:c>
      <x:c r="B1081" s="0" t="n">
        <x:v>-0.120683689809028</x:v>
      </x:c>
      <x:c r="C1081" s="0" t="n">
        <x:v>0.99679566419972</x:v>
      </x:c>
      <x:c r="D1081" s="0" t="n">
        <x:v>0.578936453574446</x:v>
      </x:c>
    </x:row>
    <x:row r="1082" spans="1:9">
      <x:c r="A1082" s="0" t="n">
        <x:v>1.07999999999999</x:v>
      </x:c>
      <x:c r="B1082" s="0" t="n">
        <x:v>-0.12369331995571</x:v>
      </x:c>
      <x:c r="C1082" s="0" t="n">
        <x:v>0.996673478582733</x:v>
      </x:c>
      <x:c r="D1082" s="0" t="n">
        <x:v>0.579933188396643</x:v>
      </x:c>
    </x:row>
    <x:row r="1083" spans="1:9">
      <x:c r="A1083" s="0" t="n">
        <x:v>1.08099999999999</x:v>
      </x:c>
      <x:c r="B1083" s="0" t="n">
        <x:v>-0.126737545189643</x:v>
      </x:c>
      <x:c r="C1083" s="0" t="n">
        <x:v>0.996548266028098</x:v>
      </x:c>
      <x:c r="D1083" s="0" t="n">
        <x:v>0.580929799522638</x:v>
      </x:c>
    </x:row>
    <x:row r="1084" spans="1:9">
      <x:c r="A1084" s="0" t="n">
        <x:v>1.08199999999999</x:v>
      </x:c>
      <x:c r="B1084" s="0" t="n">
        <x:v>-0.129816245330027</x:v>
      </x:c>
      <x:c r="C1084" s="0" t="n">
        <x:v>0.996419992000703</x:v>
      </x:c>
      <x:c r="D1084" s="0" t="n">
        <x:v>0.581926283908214</x:v>
      </x:c>
    </x:row>
    <x:row r="1085" spans="1:9">
      <x:c r="A1085" s="0" t="n">
        <x:v>1.08299999999999</x:v>
      </x:c>
      <x:c r="B1085" s="0" t="n">
        <x:v>-0.132929298835052</x:v>
      </x:c>
      <x:c r="C1085" s="0" t="n">
        <x:v>0.996288622086301</x:v>
      </x:c>
      <x:c r="D1085" s="0" t="n">
        <x:v>0.582922638474682</x:v>
      </x:c>
    </x:row>
    <x:row r="1086" spans="1:9">
      <x:c r="A1086" s="0" t="n">
        <x:v>1.08399999999999</x:v>
      </x:c>
      <x:c r="B1086" s="0" t="n">
        <x:v>-0.136076582806695</x:v>
      </x:c>
      <x:c r="C1086" s="0" t="n">
        <x:v>0.996154121992862</x:v>
      </x:c>
      <x:c r="D1086" s="0" t="n">
        <x:v>0.583918860108998</x:v>
      </x:c>
    </x:row>
    <x:row r="1087" spans="1:9">
      <x:c r="A1087" s="0" t="n">
        <x:v>1.08499999999999</x:v>
      </x:c>
      <x:c r="B1087" s="0" t="n">
        <x:v>-0.139257972995576</x:v>
      </x:c>
      <x:c r="C1087" s="0" t="n">
        <x:v>0.996016457551933</x:v>
      </x:c>
      <x:c r="D1087" s="0" t="n">
        <x:v>0.58491494566389</x:v>
      </x:c>
    </x:row>
    <x:row r="1088" spans="1:9">
      <x:c r="A1088" s="0" t="n">
        <x:v>1.08599999999999</x:v>
      </x:c>
      <x:c r="B1088" s="0" t="n">
        <x:v>-0.142473343805856</x:v>
      </x:c>
      <x:c r="C1088" s="0" t="n">
        <x:v>0.995875594719982</x:v>
      </x:c>
      <x:c r="D1088" s="0" t="n">
        <x:v>0.585910891957977</x:v>
      </x:c>
    </x:row>
    <x:row r="1089" spans="1:9">
      <x:c r="A1089" s="0" t="n">
        <x:v>1.08699999999999</x:v>
      </x:c>
      <x:c r="B1089" s="0" t="n">
        <x:v>-0.145722568300202</x:v>
      </x:c>
      <x:c r="C1089" s="0" t="n">
        <x:v>0.995731499579745</x:v>
      </x:c>
      <x:c r="D1089" s="0" t="n">
        <x:v>0.586906695775898</x:v>
      </x:c>
    </x:row>
    <x:row r="1090" spans="1:9">
      <x:c r="A1090" s="0" t="n">
        <x:v>1.08799999999999</x:v>
      </x:c>
      <x:c r="B1090" s="0" t="n">
        <x:v>-0.149005518204794</x:v>
      </x:c>
      <x:c r="C1090" s="0" t="n">
        <x:v>0.995584138341564</x:v>
      </x:c>
      <x:c r="D1090" s="0" t="n">
        <x:v>0.587902353868441</x:v>
      </x:c>
    </x:row>
    <x:row r="1091" spans="1:9">
      <x:c r="A1091" s="0" t="n">
        <x:v>1.08899999999999</x:v>
      </x:c>
      <x:c r="B1091" s="0" t="n">
        <x:v>-0.152322063914391</x:v>
      </x:c>
      <x:c r="C1091" s="0" t="n">
        <x:v>0.99543347734472</x:v>
      </x:c>
      <x:c r="D1091" s="0" t="n">
        <x:v>0.588897862952667</x:v>
      </x:c>
    </x:row>
    <x:row r="1092" spans="1:9">
      <x:c r="A1092" s="0" t="n">
        <x:v>1.08999999999999</x:v>
      </x:c>
      <x:c r="B1092" s="0" t="n">
        <x:v>-0.155672074497448</x:v>
      </x:c>
      <x:c r="C1092" s="0" t="n">
        <x:v>0.995279483058763</x:v>
      </x:c>
      <x:c r="D1092" s="0" t="n">
        <x:v>0.589893219712039</x:v>
      </x:c>
    </x:row>
    <x:row r="1093" spans="1:9">
      <x:c r="A1093" s="0" t="n">
        <x:v>1.09099999999999</x:v>
      </x:c>
      <x:c r="B1093" s="0" t="n">
        <x:v>-0.159055417701282</x:v>
      </x:c>
      <x:c r="C1093" s="0" t="n">
        <x:v>0.995122122084836</x:v>
      </x:c>
      <x:c r="D1093" s="0" t="n">
        <x:v>0.59088842079656</x:v>
      </x:c>
    </x:row>
    <x:row r="1094" spans="1:9">
      <x:c r="A1094" s="0" t="n">
        <x:v>1.09199999999999</x:v>
      </x:c>
      <x:c r="B1094" s="0" t="n">
        <x:v>-0.162471959957298</x:v>
      </x:c>
      <x:c r="C1094" s="0" t="n">
        <x:v>0.994961361156995</x:v>
      </x:c>
      <x:c r="D1094" s="0" t="n">
        <x:v>0.591883462822896</x:v>
      </x:c>
    </x:row>
    <x:row r="1095" spans="1:9">
      <x:c r="A1095" s="0" t="n">
        <x:v>1.09299999999999</x:v>
      </x:c>
      <x:c r="B1095" s="0" t="n">
        <x:v>-0.165921566386256</x:v>
      </x:c>
      <x:c r="C1095" s="0" t="n">
        <x:v>0.994797167143517</x:v>
      </x:c>
      <x:c r="D1095" s="0" t="n">
        <x:v>0.592878342374517</x:v>
      </x:c>
    </x:row>
    <x:row r="1096" spans="1:9">
      <x:c r="A1096" s="0" t="n">
        <x:v>1.09399999999999</x:v>
      </x:c>
      <x:c r="B1096" s="0" t="n">
        <x:v>-0.169404100803603</x:v>
      </x:c>
      <x:c r="C1096" s="0" t="n">
        <x:v>0.994629507048212</x:v>
      </x:c>
      <x:c r="D1096" s="0" t="n">
        <x:v>0.593873056001827</x:v>
      </x:c>
    </x:row>
    <x:row r="1097" spans="1:9">
      <x:c r="A1097" s="0" t="n">
        <x:v>1.09499999999999</x:v>
      </x:c>
      <x:c r="B1097" s="0" t="n">
        <x:v>-0.172919425724842</x:v>
      </x:c>
      <x:c r="C1097" s="0" t="n">
        <x:v>0.994458348011727</x:v>
      </x:c>
      <x:c r="D1097" s="0" t="n">
        <x:v>0.594867600222304</x:v>
      </x:c>
    </x:row>
    <x:row r="1098" spans="1:9">
      <x:c r="A1098" s="0" t="n">
        <x:v>1.09599999999999</x:v>
      </x:c>
      <x:c r="B1098" s="0" t="n">
        <x:v>-0.176467402370964</x:v>
      </x:c>
      <x:c r="C1098" s="0" t="n">
        <x:v>0.99428365731284</x:v>
      </x:c>
      <x:c r="D1098" s="0" t="n">
        <x:v>0.595861971520634</x:v>
      </x:c>
    </x:row>
    <x:row r="1099" spans="1:9">
      <x:c r="A1099" s="0" t="n">
        <x:v>1.09699999999999</x:v>
      </x:c>
      <x:c r="B1099" s="0" t="n">
        <x:v>-0.180047890673927</x:v>
      </x:c>
      <x:c r="C1099" s="0" t="n">
        <x:v>0.994105402369752</x:v>
      </x:c>
      <x:c r="D1099" s="0" t="n">
        <x:v>0.596856166348853</x:v>
      </x:c>
    </x:row>
    <x:row r="1100" spans="1:9">
      <x:c r="A1100" s="0" t="n">
        <x:v>1.09799999999999</x:v>
      </x:c>
      <x:c r="B1100" s="0" t="n">
        <x:v>-0.183660749282183</x:v>
      </x:c>
      <x:c r="C1100" s="0" t="n">
        <x:v>0.993923550741376</x:v>
      </x:c>
      <x:c r="D1100" s="0" t="n">
        <x:v>0.597850181126483</x:v>
      </x:c>
    </x:row>
    <x:row r="1101" spans="1:9">
      <x:c r="A1101" s="0" t="n">
        <x:v>1.09899999999999</x:v>
      </x:c>
      <x:c r="B1101" s="0" t="n">
        <x:v>-0.18730583556626</x:v>
      </x:c>
      <x:c r="C1101" s="0" t="n">
        <x:v>0.993738070128615</x:v>
      </x:c>
      <x:c r="D1101" s="0" t="n">
        <x:v>0.598844012240679</x:v>
      </x:c>
    </x:row>
    <x:row r="1102" spans="1:9">
      <x:c r="A1102" s="0" t="n">
        <x:v>1.09999999999999</x:v>
      </x:c>
      <x:c r="B1102" s="0" t="n">
        <x:v>-0.190983005624394</x:v>
      </x:c>
      <x:c r="C1102" s="0" t="n">
        <x:v>0.993548928375638</x:v>
      </x:c>
      <x:c r="D1102" s="0" t="n">
        <x:v>0.599837656046365</x:v>
      </x:c>
    </x:row>
    <x:row r="1103" spans="1:9">
      <x:c r="A1103" s="0" t="n">
        <x:v>1.10099999999999</x:v>
      </x:c>
      <x:c r="B1103" s="0" t="n">
        <x:v>-0.194692114288207</x:v>
      </x:c>
      <x:c r="C1103" s="0" t="n">
        <x:v>0.99335609347115</x:v>
      </x:c>
      <x:c r="D1103" s="0" t="n">
        <x:v>0.600831108866384</x:v>
      </x:c>
    </x:row>
    <x:row r="1104" spans="1:9">
      <x:c r="A1104" s="0" t="n">
        <x:v>1.10199999999999</x:v>
      </x:c>
      <x:c r="B1104" s="0" t="n">
        <x:v>-0.198433015128439</x:v>
      </x:c>
      <x:c r="C1104" s="0" t="n">
        <x:v>0.993159533549655</x:v>
      </x:c>
      <x:c r="D1104" s="0" t="n">
        <x:v>0.60182436699164</x:v>
      </x:c>
    </x:row>
    <x:row r="1105" spans="1:9">
      <x:c r="A1105" s="0" t="n">
        <x:v>1.10299999999999</x:v>
      </x:c>
      <x:c r="B1105" s="0" t="n">
        <x:v>-0.202205560460732</x:v>
      </x:c>
      <x:c r="C1105" s="0" t="n">
        <x:v>0.992959216892715</x:v>
      </x:c>
      <x:c r="D1105" s="0" t="n">
        <x:v>0.602817426681243</x:v>
      </x:c>
    </x:row>
    <x:row r="1106" spans="1:9">
      <x:c r="A1106" s="0" t="n">
        <x:v>1.10399999999999</x:v>
      </x:c>
      <x:c r="B1106" s="0" t="n">
        <x:v>-0.206009601351454</x:v>
      </x:c>
      <x:c r="C1106" s="0" t="n">
        <x:v>0.992755111930201</x:v>
      </x:c>
      <x:c r="D1106" s="0" t="n">
        <x:v>0.603810284162661</x:v>
      </x:c>
    </x:row>
    <x:row r="1107" spans="1:9">
      <x:c r="A1107" s="0" t="n">
        <x:v>1.10499999999999</x:v>
      </x:c>
      <x:c r="B1107" s="0" t="n">
        <x:v>-0.209844987623586</x:v>
      </x:c>
      <x:c r="C1107" s="0" t="n">
        <x:v>0.992547187241538</x:v>
      </x:c>
      <x:c r="D1107" s="0" t="n">
        <x:v>0.604802935631866</x:v>
      </x:c>
    </x:row>
    <x:row r="1108" spans="1:9">
      <x:c r="A1108" s="0" t="n">
        <x:v>1.10599999999999</x:v>
      </x:c>
      <x:c r="B1108" s="0" t="n">
        <x:v>-0.213711567862644</x:v>
      </x:c>
      <x:c r="C1108" s="0" t="n">
        <x:v>0.992335411556951</x:v>
      </x:c>
      <x:c r="D1108" s="0" t="n">
        <x:v>0.605795377253483</x:v>
      </x:c>
    </x:row>
    <x:row r="1109" spans="1:9">
      <x:c r="A1109" s="0" t="n">
        <x:v>1.10699999999999</x:v>
      </x:c>
      <x:c r="B1109" s="0" t="n">
        <x:v>-0.217609189422661</x:v>
      </x:c>
      <x:c r="C1109" s="0" t="n">
        <x:v>0.992119753758693</x:v>
      </x:c>
      <x:c r="D1109" s="0" t="n">
        <x:v>0.606787605160946</x:v>
      </x:c>
    </x:row>
    <x:row r="1110" spans="1:9">
      <x:c r="A1110" s="0" t="n">
        <x:v>1.10799999999999</x:v>
      </x:c>
      <x:c r="B1110" s="0" t="n">
        <x:v>-0.221537698432212</x:v>
      </x:c>
      <x:c r="C1110" s="0" t="n">
        <x:v>0.991900182882276</x:v>
      </x:c>
      <x:c r="D1110" s="0" t="n">
        <x:v>0.607779615456646</x:v>
      </x:c>
    </x:row>
    <x:row r="1111" spans="1:9">
      <x:c r="A1111" s="0" t="n">
        <x:v>1.10899999999999</x:v>
      </x:c>
      <x:c r="B1111" s="0" t="n">
        <x:v>-0.225496939800488</x:v>
      </x:c>
      <x:c r="C1111" s="0" t="n">
        <x:v>0.991676668117695</x:v>
      </x:c>
      <x:c r="D1111" s="0" t="n">
        <x:v>0.608771404212086</x:v>
      </x:c>
    </x:row>
    <x:row r="1112" spans="1:9">
      <x:c r="A1112" s="0" t="n">
        <x:v>1.10999999999999</x:v>
      </x:c>
      <x:c r="B1112" s="0" t="n">
        <x:v>-0.229486757223419</x:v>
      </x:c>
      <x:c r="C1112" s="0" t="n">
        <x:v>0.991449178810643</x:v>
      </x:c>
      <x:c r="D1112" s="0" t="n">
        <x:v>0.609762967468038</x:v>
      </x:c>
    </x:row>
    <x:row r="1113" spans="1:9">
      <x:c r="A1113" s="0" t="n">
        <x:v>1.11099999999999</x:v>
      </x:c>
      <x:c r="B1113" s="0" t="n">
        <x:v>-0.233506993189845</x:v>
      </x:c>
      <x:c r="C1113" s="0" t="n">
        <x:v>0.99121768446372</x:v>
      </x:c>
      <x:c r="D1113" s="0" t="n">
        <x:v>0.610754301234699</x:v>
      </x:c>
    </x:row>
    <x:row r="1114" spans="1:9">
      <x:c r="A1114" s="0" t="n">
        <x:v>1.11199999999999</x:v>
      </x:c>
      <x:c r="B1114" s="0" t="n">
        <x:v>-0.237557488987733</x:v>
      </x:c>
      <x:c r="C1114" s="0" t="n">
        <x:v>0.99098215473764</x:v>
      </x:c>
      <x:c r="D1114" s="0" t="n">
        <x:v>0.611745401491844</x:v>
      </x:c>
    </x:row>
    <x:row r="1115" spans="1:9">
      <x:c r="A1115" s="0" t="n">
        <x:v>1.11299999999999</x:v>
      </x:c>
      <x:c r="B1115" s="0" t="n">
        <x:v>-0.241638084710445</x:v>
      </x:c>
      <x:c r="C1115" s="0" t="n">
        <x:v>0.990742559452424</x:v>
      </x:c>
      <x:c r="D1115" s="0" t="n">
        <x:v>0.612736264188992</x:v>
      </x:c>
    </x:row>
    <x:row r="1116" spans="1:9">
      <x:c r="A1116" s="0" t="n">
        <x:v>1.11399999999999</x:v>
      </x:c>
      <x:c r="B1116" s="0" t="n">
        <x:v>-0.245748619263049</x:v>
      </x:c>
      <x:c r="C1116" s="0" t="n">
        <x:v>0.990498868588596</x:v>
      </x:c>
      <x:c r="D1116" s="0" t="n">
        <x:v>0.61372688524556</x:v>
      </x:c>
    </x:row>
    <x:row r="1117" spans="1:9">
      <x:c r="A1117" s="0" t="n">
        <x:v>1.11499999999999</x:v>
      </x:c>
      <x:c r="B1117" s="0" t="n">
        <x:v>-0.249888930368679</x:v>
      </x:c>
      <x:c r="C1117" s="0" t="n">
        <x:v>0.990251052288367</x:v>
      </x:c>
      <x:c r="D1117" s="0" t="n">
        <x:v>0.614717260551028</x:v>
      </x:c>
    </x:row>
    <x:row r="1118" spans="1:9">
      <x:c r="A1118" s="0" t="n">
        <x:v>1.11599999999999</x:v>
      </x:c>
      <x:c r="B1118" s="0" t="n">
        <x:v>-0.254058854574942</x:v>
      </x:c>
      <x:c r="C1118" s="0" t="n">
        <x:v>0.989999080856812</x:v>
      </x:c>
      <x:c r="D1118" s="0" t="n">
        <x:v>0.615707385965098</x:v>
      </x:c>
    </x:row>
    <x:row r="1119" spans="1:9">
      <x:c r="A1119" s="0" t="n">
        <x:v>1.11699999999999</x:v>
      </x:c>
      <x:c r="B1119" s="0" t="n">
        <x:v>-0.25825822726037</x:v>
      </x:c>
      <x:c r="C1119" s="0" t="n">
        <x:v>0.989742924763044</x:v>
      </x:c>
      <x:c r="D1119" s="0" t="n">
        <x:v>0.616697257317859</x:v>
      </x:c>
    </x:row>
    <x:row r="1120" spans="1:9">
      <x:c r="A1120" s="0" t="n">
        <x:v>1.11799999999999</x:v>
      </x:c>
      <x:c r="B1120" s="0" t="n">
        <x:v>-0.262486882640921</x:v>
      </x:c>
      <x:c r="C1120" s="0" t="n">
        <x:v>0.98948255464138</x:v>
      </x:c>
      <x:c r="D1120" s="0" t="n">
        <x:v>0.617686870409952</x:v>
      </x:c>
    </x:row>
    <x:row r="1121" spans="1:9">
      <x:c r="A1121" s="0" t="n">
        <x:v>1.11899999999999</x:v>
      </x:c>
      <x:c r="B1121" s="0" t="n">
        <x:v>-0.26674465377652</x:v>
      </x:c>
      <x:c r="C1121" s="0" t="n">
        <x:v>0.989217941292498</x:v>
      </x:c>
      <x:c r="D1121" s="0" t="n">
        <x:v>0.618676221012737</x:v>
      </x:c>
    </x:row>
    <x:row r="1122" spans="1:9">
      <x:c r="A1122" s="0" t="n">
        <x:v>1.11999999999999</x:v>
      </x:c>
      <x:c r="B1122" s="0" t="n">
        <x:v>-0.271031372577654</x:v>
      </x:c>
      <x:c r="C1122" s="0" t="n">
        <x:v>0.988949055684592</x:v>
      </x:c>
      <x:c r="D1122" s="0" t="n">
        <x:v>0.619665304868455</x:v>
      </x:c>
    </x:row>
    <x:row r="1123" spans="1:9">
      <x:c r="A1123" s="0" t="n">
        <x:v>1.12099999999999</x:v>
      </x:c>
      <x:c r="B1123" s="0" t="n">
        <x:v>-0.275346869812004</x:v>
      </x:c>
      <x:c r="C1123" s="0" t="n">
        <x:v>0.988675868954519</x:v>
      </x:c>
      <x:c r="D1123" s="0" t="n">
        <x:v>0.620654117690403</x:v>
      </x:c>
    </x:row>
    <x:row r="1124" spans="1:9">
      <x:c r="A1124" s="0" t="n">
        <x:v>1.12199999999999</x:v>
      </x:c>
      <x:c r="B1124" s="0" t="n">
        <x:v>-0.279690975111129</x:v>
      </x:c>
      <x:c r="C1124" s="0" t="n">
        <x:v>0.988398352408934</x:v>
      </x:c>
      <x:c r="D1124" s="0" t="n">
        <x:v>0.621642655163097</x:v>
      </x:c>
    </x:row>
    <x:row r="1125" spans="1:9">
      <x:c r="A1125" s="0" t="n">
        <x:v>1.12299999999999</x:v>
      </x:c>
      <x:c r="B1125" s="0" t="n">
        <x:v>-0.284063516977189</x:v>
      </x:c>
      <x:c r="C1125" s="0" t="n">
        <x:v>0.988116477525429</x:v>
      </x:c>
      <x:c r="D1125" s="0" t="n">
        <x:v>0.622630912942446</x:v>
      </x:c>
    </x:row>
    <x:row r="1126" spans="1:9">
      <x:c r="A1126" s="0" t="n">
        <x:v>1.12399999999999</x:v>
      </x:c>
      <x:c r="B1126" s="0" t="n">
        <x:v>-0.28846432278972</x:v>
      </x:c>
      <x:c r="C1126" s="0" t="n">
        <x:v>0.987830215953652</x:v>
      </x:c>
      <x:c r="D1126" s="0" t="n">
        <x:v>0.623618886655922</x:v>
      </x:c>
    </x:row>
    <x:row r="1127" spans="1:9">
      <x:c r="A1127" s="0" t="n">
        <x:v>1.12499999999999</x:v>
      </x:c>
      <x:c r="B1127" s="0" t="n">
        <x:v>-0.292893218812443</x:v>
      </x:c>
      <x:c r="C1127" s="0" t="n">
        <x:v>0.987539539516434</x:v>
      </x:c>
      <x:c r="D1127" s="0" t="n">
        <x:v>0.624606571902735</x:v>
      </x:c>
    </x:row>
    <x:row r="1128" spans="1:9">
      <x:c r="A1128" s="0" t="n">
        <x:v>1.12599999999999</x:v>
      </x:c>
      <x:c r="B1128" s="0" t="n">
        <x:v>-0.297350030200126</x:v>
      </x:c>
      <x:c r="C1128" s="0" t="n">
        <x:v>0.987244420210893</x:v>
      </x:c>
      <x:c r="D1128" s="0" t="n">
        <x:v>0.625593964254003</x:v>
      </x:c>
    </x:row>
    <x:row r="1129" spans="1:9">
      <x:c r="A1129" s="0" t="n">
        <x:v>1.12699999999999</x:v>
      </x:c>
      <x:c r="B1129" s="0" t="n">
        <x:v>-0.301834581005487</x:v>
      </x:c>
      <x:c r="C1129" s="0" t="n">
        <x:v>0.986944830209549</x:v>
      </x:c>
      <x:c r="D1129" s="0" t="n">
        <x:v>0.62658105925293</x:v>
      </x:c>
    </x:row>
    <x:row r="1130" spans="1:9">
      <x:c r="A1130" s="0" t="n">
        <x:v>1.12799999999999</x:v>
      </x:c>
      <x:c r="B1130" s="0" t="n">
        <x:v>-0.306346694186139</x:v>
      </x:c>
      <x:c r="C1130" s="0" t="n">
        <x:v>0.986640741861412</x:v>
      </x:c>
      <x:c r="D1130" s="0" t="n">
        <x:v>0.627567852414978</x:v>
      </x:c>
    </x:row>
    <x:row r="1131" spans="1:9">
      <x:c r="A1131" s="0" t="n">
        <x:v>1.12899999999999</x:v>
      </x:c>
      <x:c r="B1131" s="0" t="n">
        <x:v>-0.31088619161158</x:v>
      </x:c>
      <x:c r="C1131" s="0" t="n">
        <x:v>0.986332127693083</x:v>
      </x:c>
      <x:c r="D1131" s="0" t="n">
        <x:v>0.62855433922805</x:v>
      </x:c>
    </x:row>
    <x:row r="1132" spans="1:9">
      <x:c r="A1132" s="0" t="n">
        <x:v>1.12999999999999</x:v>
      </x:c>
      <x:c r="B1132" s="0" t="n">
        <x:v>-0.315452894070224</x:v>
      </x:c>
      <x:c r="C1132" s="0" t="n">
        <x:v>0.986018960409833</x:v>
      </x:c>
      <x:c r="D1132" s="0" t="n">
        <x:v>0.629540515152663</x:v>
      </x:c>
    </x:row>
    <x:row r="1133" spans="1:9">
      <x:c r="A1133" s="0" t="n">
        <x:v>1.13099999999999</x:v>
      </x:c>
      <x:c r="B1133" s="0" t="n">
        <x:v>-0.320046621276478</x:v>
      </x:c>
      <x:c r="C1133" s="0" t="n">
        <x:v>0.985701212896682</x:v>
      </x:c>
      <x:c r="D1133" s="0" t="n">
        <x:v>0.63052637562213</x:v>
      </x:c>
    </x:row>
    <x:row r="1134" spans="1:9">
      <x:c r="A1134" s="0" t="n">
        <x:v>1.13199999999999</x:v>
      </x:c>
      <x:c r="B1134" s="0" t="n">
        <x:v>-0.324667191877856</x:v>
      </x:c>
      <x:c r="C1134" s="0" t="n">
        <x:v>0.98537885821947</x:v>
      </x:c>
      <x:c r="D1134" s="0" t="n">
        <x:v>0.631511916042739</x:v>
      </x:c>
    </x:row>
    <x:row r="1135" spans="1:9">
      <x:c r="A1135" s="0" t="n">
        <x:v>1.13299999999999</x:v>
      </x:c>
      <x:c r="B1135" s="0" t="n">
        <x:v>-0.329314423462145</x:v>
      </x:c>
      <x:c r="C1135" s="0" t="n">
        <x:v>0.98505186962592</x:v>
      </x:c>
      <x:c r="D1135" s="0" t="n">
        <x:v>0.632497131793935</x:v>
      </x:c>
    </x:row>
    <x:row r="1136" spans="1:9">
      <x:c r="A1136" s="0" t="n">
        <x:v>1.13399999999999</x:v>
      </x:c>
      <x:c r="B1136" s="0" t="n">
        <x:v>-0.333988132564597</x:v>
      </x:c>
      <x:c r="C1136" s="0" t="n">
        <x:v>0.984720220546694</x:v>
      </x:c>
      <x:c r="D1136" s="0" t="n">
        <x:v>0.6334820182285</x:v>
      </x:c>
    </x:row>
    <x:row r="1137" spans="1:9">
      <x:c r="A1137" s="0" t="n">
        <x:v>1.13499999999999</x:v>
      </x:c>
      <x:c r="B1137" s="0" t="n">
        <x:v>-0.338688134675181</x:v>
      </x:c>
      <x:c r="C1137" s="0" t="n">
        <x:v>0.984383884596443</x:v>
      </x:c>
      <x:c r="D1137" s="0" t="n">
        <x:v>0.634466570672742</x:v>
      </x:c>
    </x:row>
    <x:row r="1138" spans="1:9">
      <x:c r="A1138" s="0" t="n">
        <x:v>1.13599999999999</x:v>
      </x:c>
      <x:c r="B1138" s="0" t="n">
        <x:v>-0.34341424424586</x:v>
      </x:c>
      <x:c r="C1138" s="0" t="n">
        <x:v>0.984042835574846</x:v>
      </x:c>
      <x:c r="D1138" s="0" t="n">
        <x:v>0.635450784426673</x:v>
      </x:c>
    </x:row>
    <x:row r="1139" spans="1:9">
      <x:c r="A1139" s="0" t="n">
        <x:v>1.13699999999999</x:v>
      </x:c>
      <x:c r="B1139" s="0" t="n">
        <x:v>-0.348166274697921</x:v>
      </x:c>
      <x:c r="C1139" s="0" t="n">
        <x:v>0.983697047467646</x:v>
      </x:c>
      <x:c r="D1139" s="0" t="n">
        <x:v>0.6364346547642</x:v>
      </x:c>
    </x:row>
    <x:row r="1140" spans="1:9">
      <x:c r="A1140" s="0" t="n">
        <x:v>1.13799999999999</x:v>
      </x:c>
      <x:c r="B1140" s="0" t="n">
        <x:v>-0.352944038429339</x:v>
      </x:c>
      <x:c r="C1140" s="0" t="n">
        <x:v>0.983346494447679</x:v>
      </x:c>
      <x:c r="D1140" s="0" t="n">
        <x:v>0.637418176933308</x:v>
      </x:c>
    </x:row>
    <x:row r="1141" spans="1:9">
      <x:c r="A1141" s="0" t="n">
        <x:v>1.13899999999999</x:v>
      </x:c>
      <x:c r="B1141" s="0" t="n">
        <x:v>-0.357747346822183</x:v>
      </x:c>
      <x:c r="C1141" s="0" t="n">
        <x:v>0.982991150875889</x:v>
      </x:c>
      <x:c r="D1141" s="0" t="n">
        <x:v>0.638401346156249</x:v>
      </x:c>
    </x:row>
    <x:row r="1142" spans="1:9">
      <x:c r="A1142" s="0" t="n">
        <x:v>1.13999999999999</x:v>
      </x:c>
      <x:c r="B1142" s="0" t="n">
        <x:v>-0.362576010250061</x:v>
      </x:c>
      <x:c r="C1142" s="0" t="n">
        <x:v>0.982630991302345</x:v>
      </x:c>
      <x:c r="D1142" s="0" t="n">
        <x:v>0.63938415762973</x:v>
      </x:c>
    </x:row>
    <x:row r="1143" spans="1:9">
      <x:c r="A1143" s="0" t="n">
        <x:v>1.14099999999999</x:v>
      </x:c>
      <x:c r="B1143" s="0" t="n">
        <x:v>-0.367429838085609</x:v>
      </x:c>
      <x:c r="C1143" s="0" t="n">
        <x:v>0.982265990467242</x:v>
      </x:c>
      <x:c r="D1143" s="0" t="n">
        <x:v>0.640366606525104</x:v>
      </x:c>
    </x:row>
    <x:row r="1144" spans="1:9">
      <x:c r="A1144" s="0" t="n">
        <x:v>1.14199999999999</x:v>
      </x:c>
      <x:c r="B1144" s="0" t="n">
        <x:v>-0.372308638708017</x:v>
      </x:c>
      <x:c r="C1144" s="0" t="n">
        <x:v>0.981896123301901</x:v>
      </x:c>
      <x:c r="D1144" s="0" t="n">
        <x:v>0.641348687988559</x:v>
      </x:c>
    </x:row>
    <x:row r="1145" spans="1:9">
      <x:c r="A1145" s="0" t="n">
        <x:v>1.14299999999998</x:v>
      </x:c>
      <x:c r="B1145" s="0" t="n">
        <x:v>-0.377212219510588</x:v>
      </x:c>
      <x:c r="C1145" s="0" t="n">
        <x:v>0.981521364929756</x:v>
      </x:c>
      <x:c r="D1145" s="0" t="n">
        <x:v>0.64233039714131</x:v>
      </x:c>
    </x:row>
    <x:row r="1146" spans="1:9">
      <x:c r="A1146" s="0" t="n">
        <x:v>1.14399999999998</x:v>
      </x:c>
      <x:c r="B1146" s="0" t="n">
        <x:v>-0.382140386908349</x:v>
      </x:c>
      <x:c r="C1146" s="0" t="n">
        <x:v>0.981141690667337</x:v>
      </x:c>
      <x:c r="D1146" s="0" t="n">
        <x:v>0.643311729079792</x:v>
      </x:c>
    </x:row>
    <x:row r="1147" spans="1:9">
      <x:c r="A1147" s="0" t="n">
        <x:v>1.14499999999998</x:v>
      </x:c>
      <x:c r="B1147" s="0" t="n">
        <x:v>-0.38709294634569</x:v>
      </x:c>
      <x:c r="C1147" s="0" t="n">
        <x:v>0.980757076025248</x:v>
      </x:c>
      <x:c r="D1147" s="0" t="n">
        <x:v>0.644292678875855</x:v>
      </x:c>
    </x:row>
    <x:row r="1148" spans="1:9">
      <x:c r="A1148" s="0" t="n">
        <x:v>1.14599999999998</x:v>
      </x:c>
      <x:c r="B1148" s="0" t="n">
        <x:v>-0.392069702304044</x:v>
      </x:c>
      <x:c r="C1148" s="0" t="n">
        <x:v>0.980367496709128</x:v>
      </x:c>
      <x:c r="D1148" s="0" t="n">
        <x:v>0.645273241576955</x:v>
      </x:c>
    </x:row>
    <x:row r="1149" spans="1:9">
      <x:c r="A1149" s="0" t="n">
        <x:v>1.14699999999998</x:v>
      </x:c>
      <x:c r="B1149" s="0" t="n">
        <x:v>-0.397070458309607</x:v>
      </x:c>
      <x:c r="C1149" s="0" t="n">
        <x:v>0.979972928620614</x:v>
      </x:c>
      <x:c r="D1149" s="0" t="n">
        <x:v>0.646253412206353</x:v>
      </x:c>
    </x:row>
    <x:row r="1150" spans="1:9">
      <x:c r="A1150" s="0" t="n">
        <x:v>1.14799999999998</x:v>
      </x:c>
      <x:c r="B1150" s="0" t="n">
        <x:v>-0.402095016941096</x:v>
      </x:c>
      <x:c r="C1150" s="0" t="n">
        <x:v>0.97957334785829</x:v>
      </x:c>
      <x:c r="D1150" s="0" t="n">
        <x:v>0.647233185763309</x:v>
      </x:c>
    </x:row>
    <x:row r="1151" spans="1:9">
      <x:c r="A1151" s="0" t="n">
        <x:v>1.14899999999998</x:v>
      </x:c>
      <x:c r="B1151" s="0" t="n">
        <x:v>-0.407143179837538</x:v>
      </x:c>
      <x:c r="C1151" s="0" t="n">
        <x:v>0.979168730718633</x:v>
      </x:c>
      <x:c r="D1151" s="0" t="n">
        <x:v>0.648212557223281</x:v>
      </x:c>
    </x:row>
    <x:row r="1152" spans="1:9">
      <x:c r="A1152" s="0" t="n">
        <x:v>1.14999999999998</x:v>
      </x:c>
      <x:c r="B1152" s="0" t="n">
        <x:v>-0.412214747706107</x:v>
      </x:c>
      <x:c r="C1152" s="0" t="n">
        <x:v>0.978759053696947</x:v>
      </x:c>
      <x:c r="D1152" s="0" t="n">
        <x:v>0.649191521538123</x:v>
      </x:c>
    </x:row>
    <x:row r="1153" spans="1:9">
      <x:c r="A1153" s="0" t="n">
        <x:v>1.15099999999998</x:v>
      </x:c>
      <x:c r="B1153" s="0" t="n">
        <x:v>-0.417309520329987</x:v>
      </x:c>
      <x:c r="C1153" s="0" t="n">
        <x:v>0.978344293488292</x:v>
      </x:c>
      <x:c r="D1153" s="0" t="n">
        <x:v>0.650170073636283</x:v>
      </x:c>
    </x:row>
    <x:row r="1154" spans="1:9">
      <x:c r="A1154" s="0" t="n">
        <x:v>1.15199999999998</x:v>
      </x:c>
      <x:c r="B1154" s="0" t="n">
        <x:v>-0.422427296576277</x:v>
      </x:c>
      <x:c r="C1154" s="0" t="n">
        <x:v>0.977924426988403</x:v>
      </x:c>
      <x:c r="D1154" s="0" t="n">
        <x:v>0.651148208423006</x:v>
      </x:c>
    </x:row>
    <x:row r="1155" spans="1:9">
      <x:c r="A1155" s="0" t="n">
        <x:v>1.15299999999998</x:v>
      </x:c>
      <x:c r="B1155" s="0" t="n">
        <x:v>-0.427567874403937</x:v>
      </x:c>
      <x:c r="C1155" s="0" t="n">
        <x:v>0.977499431294603</x:v>
      </x:c>
      <x:c r="D1155" s="0" t="n">
        <x:v>0.652125920780533</x:v>
      </x:c>
    </x:row>
    <x:row r="1156" spans="1:9">
      <x:c r="A1156" s="0" t="n">
        <x:v>1.15399999999998</x:v>
      </x:c>
      <x:c r="B1156" s="0" t="n">
        <x:v>-0.432731050871753</x:v>
      </x:c>
      <x:c r="C1156" s="0" t="n">
        <x:v>0.977069283706706</x:v>
      </x:c>
      <x:c r="D1156" s="0" t="n">
        <x:v>0.653103205568301</x:v>
      </x:c>
    </x:row>
    <x:row r="1157" spans="1:9">
      <x:c r="A1157" s="0" t="n">
        <x:v>1.15499999999998</x:v>
      </x:c>
      <x:c r="B1157" s="0" t="n">
        <x:v>-0.437916622146361</x:v>
      </x:c>
      <x:c r="C1157" s="0" t="n">
        <x:v>0.976633961727914</x:v>
      </x:c>
      <x:c r="D1157" s="0" t="n">
        <x:v>0.654080057623153</x:v>
      </x:c>
    </x:row>
    <x:row r="1158" spans="1:9">
      <x:c r="A1158" s="0" t="n">
        <x:v>1.15599999999998</x:v>
      </x:c>
      <x:c r="B1158" s="0" t="n">
        <x:v>-0.443124383510286</x:v>
      </x:c>
      <x:c r="C1158" s="0" t="n">
        <x:v>0.976193443065707</x:v>
      </x:c>
      <x:c r="D1158" s="0" t="n">
        <x:v>0.655056471759533</x:v>
      </x:c>
    </x:row>
    <x:row r="1159" spans="1:9">
      <x:c r="A1159" s="0" t="n">
        <x:v>1.15699999999998</x:v>
      </x:c>
      <x:c r="B1159" s="0" t="n">
        <x:v>-0.448354129370026</x:v>
      </x:c>
      <x:c r="C1159" s="0" t="n">
        <x:v>0.975747705632719</x:v>
      </x:c>
      <x:c r="D1159" s="0" t="n">
        <x:v>0.656032442769698</x:v>
      </x:c>
    </x:row>
    <x:row r="1160" spans="1:9">
      <x:c r="A1160" s="0" t="n">
        <x:v>1.15799999999998</x:v>
      </x:c>
      <x:c r="B1160" s="0" t="n">
        <x:v>-0.453605653264169</x:v>
      </x:c>
      <x:c r="C1160" s="0" t="n">
        <x:v>0.975296727547613</x:v>
      </x:c>
      <x:c r="D1160" s="0" t="n">
        <x:v>0.657007965423919</x:v>
      </x:c>
    </x:row>
    <x:row r="1161" spans="1:9">
      <x:c r="A1161" s="0" t="n">
        <x:v>1.15899999999998</x:v>
      </x:c>
      <x:c r="B1161" s="0" t="n">
        <x:v>-0.458878747871544</x:v>
      </x:c>
      <x:c r="C1161" s="0" t="n">
        <x:v>0.974840487135943</x:v>
      </x:c>
      <x:c r="D1161" s="0" t="n">
        <x:v>0.657983034470688</x:v>
      </x:c>
    </x:row>
    <x:row r="1162" spans="1:9">
      <x:c r="A1162" s="0" t="n">
        <x:v>1.15999999999998</x:v>
      </x:c>
      <x:c r="B1162" s="0" t="n">
        <x:v>-0.464173205019405</x:v>
      </x:c>
      <x:c r="C1162" s="0" t="n">
        <x:v>0.974378962931014</x:v>
      </x:c>
      <x:c r="D1162" s="0" t="n">
        <x:v>0.65895764463693</x:v>
      </x:c>
    </x:row>
    <x:row r="1163" spans="1:9">
      <x:c r="A1163" s="0" t="n">
        <x:v>1.16099999999998</x:v>
      </x:c>
      <x:c r="B1163" s="0" t="n">
        <x:v>-0.46948881569165</x:v>
      </x:c>
      <x:c r="C1163" s="0" t="n">
        <x:v>0.973912133674721</x:v>
      </x:c>
      <x:c r="D1163" s="0" t="n">
        <x:v>0.659931790628204</x:v>
      </x:c>
    </x:row>
    <x:row r="1164" spans="1:9">
      <x:c r="A1164" s="0" t="n">
        <x:v>1.16199999999998</x:v>
      </x:c>
      <x:c r="B1164" s="0" t="n">
        <x:v>-0.47482537003707</x:v>
      </x:c>
      <x:c r="C1164" s="0" t="n">
        <x:v>0.973439978318397</x:v>
      </x:c>
      <x:c r="D1164" s="0" t="n">
        <x:v>0.660905467128916</x:v>
      </x:c>
    </x:row>
    <x:row r="1165" spans="1:9">
      <x:c r="A1165" s="0" t="n">
        <x:v>1.16299999999998</x:v>
      </x:c>
      <x:c r="B1165" s="0" t="n">
        <x:v>-0.480182657377638</x:v>
      </x:c>
      <x:c r="C1165" s="0" t="n">
        <x:v>0.972962476023639</x:v>
      </x:c>
      <x:c r="D1165" s="0" t="n">
        <x:v>0.661878668802531</x:v>
      </x:c>
    </x:row>
    <x:row r="1166" spans="1:9">
      <x:c r="A1166" s="0" t="n">
        <x:v>1.16399999999998</x:v>
      </x:c>
      <x:c r="B1166" s="0" t="n">
        <x:v>-0.485560466216822</x:v>
      </x:c>
      <x:c r="C1166" s="0" t="n">
        <x:v>0.972479606163133</x:v>
      </x:c>
      <x:c r="D1166" s="0" t="n">
        <x:v>0.662851390291779</x:v>
      </x:c>
    </x:row>
    <x:row r="1167" spans="1:9">
      <x:c r="A1167" s="0" t="n">
        <x:v>1.16499999999998</x:v>
      </x:c>
      <x:c r="B1167" s="0" t="n">
        <x:v>-0.490958584247939</x:v>
      </x:c>
      <x:c r="C1167" s="0" t="n">
        <x:v>0.971991348321466</x:v>
      </x:c>
      <x:c r="D1167" s="0" t="n">
        <x:v>0.663823626218868</x:v>
      </x:c>
    </x:row>
    <x:row r="1168" spans="1:9">
      <x:c r="A1168" s="0" t="n">
        <x:v>1.16599999999998</x:v>
      </x:c>
      <x:c r="B1168" s="0" t="n">
        <x:v>-0.496376798362531</x:v>
      </x:c>
      <x:c r="C1168" s="0" t="n">
        <x:v>0.971497682295934</x:v>
      </x:c>
      <x:c r="D1168" s="0" t="n">
        <x:v>0.664795371185698</x:v>
      </x:c>
    </x:row>
    <x:row r="1169" spans="1:9">
      <x:c r="A1169" s="0" t="n">
        <x:v>1.16699999999998</x:v>
      </x:c>
      <x:c r="B1169" s="0" t="n">
        <x:v>-0.501814894658782</x:v>
      </x:c>
      <x:c r="C1169" s="0" t="n">
        <x:v>0.970998588097338</x:v>
      </x:c>
      <x:c r="D1169" s="0" t="n">
        <x:v>0.665766619774072</x:v>
      </x:c>
    </x:row>
    <x:row r="1170" spans="1:9">
      <x:c r="A1170" s="0" t="n">
        <x:v>1.16799999999998</x:v>
      </x:c>
      <x:c r="B1170" s="0" t="n">
        <x:v>-0.507272658449963</x:v>
      </x:c>
      <x:c r="C1170" s="0" t="n">
        <x:v>0.970494045950776</x:v>
      </x:c>
      <x:c r="D1170" s="0" t="n">
        <x:v>0.666737366545913</x:v>
      </x:c>
    </x:row>
    <x:row r="1171" spans="1:9">
      <x:c r="A1171" s="0" t="n">
        <x:v>1.16899999999998</x:v>
      </x:c>
      <x:c r="B1171" s="0" t="n">
        <x:v>-0.512749874272903</x:v>
      </x:c>
      <x:c r="C1171" s="0" t="n">
        <x:v>0.969984036296419</x:v>
      </x:c>
      <x:c r="D1171" s="0" t="n">
        <x:v>0.667707606043475</x:v>
      </x:c>
    </x:row>
    <x:row r="1172" spans="1:9">
      <x:c r="A1172" s="0" t="n">
        <x:v>1.16999999999998</x:v>
      </x:c>
      <x:c r="B1172" s="0" t="n">
        <x:v>-0.518246325896501</x:v>
      </x:c>
      <x:c r="C1172" s="0" t="n">
        <x:v>0.969468539790288</x:v>
      </x:c>
      <x:c r="D1172" s="0" t="n">
        <x:v>0.668677332789559</x:v>
      </x:c>
    </x:row>
    <x:row r="1173" spans="1:9">
      <x:c r="A1173" s="0" t="n">
        <x:v>1.17099999999998</x:v>
      </x:c>
      <x:c r="B1173" s="0" t="n">
        <x:v>-0.523761796330259</x:v>
      </x:c>
      <x:c r="C1173" s="0" t="n">
        <x:v>0.968947537305015</x:v>
      </x:c>
      <x:c r="D1173" s="0" t="n">
        <x:v>0.669646541287733</x:v>
      </x:c>
    </x:row>
    <x:row r="1174" spans="1:9">
      <x:c r="A1174" s="0" t="n">
        <x:v>1.17199999999998</x:v>
      </x:c>
      <x:c r="B1174" s="0" t="n">
        <x:v>-0.529296067832847</x:v>
      </x:c>
      <x:c r="C1174" s="0" t="n">
        <x:v>0.968421009930597</x:v>
      </x:c>
      <x:c r="D1174" s="0" t="n">
        <x:v>0.670615226022543</x:v>
      </x:c>
    </x:row>
    <x:row r="1175" spans="1:9">
      <x:c r="A1175" s="0" t="n">
        <x:v>1.17299999999998</x:v>
      </x:c>
      <x:c r="B1175" s="0" t="n">
        <x:v>-0.534848921920702</x:v>
      </x:c>
      <x:c r="C1175" s="0" t="n">
        <x:v>0.967888938975146</x:v>
      </x:c>
      <x:c r="D1175" s="0" t="n">
        <x:v>0.671583381459737</x:v>
      </x:c>
    </x:row>
    <x:row r="1176" spans="1:9">
      <x:c r="A1176" s="0" t="n">
        <x:v>1.17399999999998</x:v>
      </x:c>
      <x:c r="B1176" s="0" t="n">
        <x:v>-0.540420139376653</x:v>
      </x:c>
      <x:c r="C1176" s="0" t="n">
        <x:v>0.967351305965625</x:v>
      </x:c>
      <x:c r="D1176" s="0" t="n">
        <x:v>0.672551002046479</x:v>
      </x:c>
    </x:row>
    <x:row r="1177" spans="1:9">
      <x:c r="A1177" s="0" t="n">
        <x:v>1.17499999999998</x:v>
      </x:c>
      <x:c r="B1177" s="0" t="n">
        <x:v>-0.546009500258575</x:v>
      </x:c>
      <x:c r="C1177" s="0" t="n">
        <x:v>0.966808092648576</x:v>
      </x:c>
      <x:c r="D1177" s="0" t="n">
        <x:v>0.67351808221157</x:v>
      </x:c>
    </x:row>
    <x:row r="1178" spans="1:9">
      <x:c r="A1178" s="0" t="n">
        <x:v>1.17599999999998</x:v>
      </x:c>
      <x:c r="B1178" s="0" t="n">
        <x:v>-0.55161678390807</x:v>
      </x:c>
      <x:c r="C1178" s="0" t="n">
        <x:v>0.966259280990844</x:v>
      </x:c>
      <x:c r="D1178" s="0" t="n">
        <x:v>0.674484616365666</x:v>
      </x:c>
    </x:row>
    <x:row r="1179" spans="1:9">
      <x:c r="A1179" s="0" t="n">
        <x:v>1.17699999999998</x:v>
      </x:c>
      <x:c r="B1179" s="0" t="n">
        <x:v>-0.557241768959182</x:v>
      </x:c>
      <x:c r="C1179" s="0" t="n">
        <x:v>0.965704853180285</x:v>
      </x:c>
      <x:c r="D1179" s="0" t="n">
        <x:v>0.675450598901504</x:v>
      </x:c>
    </x:row>
    <x:row r="1180" spans="1:9">
      <x:c r="A1180" s="0" t="n">
        <x:v>1.17799999999998</x:v>
      </x:c>
      <x:c r="B1180" s="0" t="n">
        <x:v>-0.562884233347131</x:v>
      </x:c>
      <x:c r="C1180" s="0" t="n">
        <x:v>0.965144791626473</x:v>
      </x:c>
      <x:c r="D1180" s="0" t="n">
        <x:v>0.676416024194116</x:v>
      </x:c>
    </x:row>
    <x:row r="1181" spans="1:9">
      <x:c r="A1181" s="0" t="n">
        <x:v>1.17899999999998</x:v>
      </x:c>
      <x:c r="B1181" s="0" t="n">
        <x:v>-0.568543954317086</x:v>
      </x:c>
      <x:c r="C1181" s="0" t="n">
        <x:v>0.96457907896139</x:v>
      </x:c>
      <x:c r="D1181" s="0" t="n">
        <x:v>0.677380886601057</x:v>
      </x:c>
    </x:row>
    <x:row r="1182" spans="1:9">
      <x:c r="A1182" s="0" t="n">
        <x:v>1.17999999999998</x:v>
      </x:c>
      <x:c r="B1182" s="0" t="n">
        <x:v>-0.574220708432953</x:v>
      </x:c>
      <x:c r="C1182" s="0" t="n">
        <x:v>0.964007698040116</x:v>
      </x:c>
      <x:c r="D1182" s="0" t="n">
        <x:v>0.678345180462624</x:v>
      </x:c>
    </x:row>
    <x:row r="1183" spans="1:9">
      <x:c r="A1183" s="0" t="n">
        <x:v>1.18099999999998</x:v>
      </x:c>
      <x:c r="B1183" s="0" t="n">
        <x:v>-0.5799142715862</x:v>
      </x:c>
      <x:c r="C1183" s="0" t="n">
        <x:v>0.963430631941504</x:v>
      </x:c>
      <x:c r="D1183" s="0" t="n">
        <x:v>0.679308900102081</x:v>
      </x:c>
    </x:row>
    <x:row r="1184" spans="1:9">
      <x:c r="A1184" s="0" t="n">
        <x:v>1.18199999999998</x:v>
      </x:c>
      <x:c r="B1184" s="0" t="n">
        <x:v>-0.585624419004702</x:v>
      </x:c>
      <x:c r="C1184" s="0" t="n">
        <x:v>0.962847863968848</x:v>
      </x:c>
      <x:c r="D1184" s="0" t="n">
        <x:v>0.680272039825885</x:v>
      </x:c>
    </x:row>
    <x:row r="1185" spans="1:9">
      <x:c r="A1185" s="0" t="n">
        <x:v>1.18299999999998</x:v>
      </x:c>
      <x:c r="B1185" s="0" t="n">
        <x:v>-0.591350925261618</x:v>
      </x:c>
      <x:c r="C1185" s="0" t="n">
        <x:v>0.962259377650541</x:v>
      </x:c>
      <x:c r="D1185" s="0" t="n">
        <x:v>0.681234593923907</x:v>
      </x:c>
    </x:row>
    <x:row r="1186" spans="1:9">
      <x:c r="A1186" s="0" t="n">
        <x:v>1.18399999999998</x:v>
      </x:c>
      <x:c r="B1186" s="0" t="n">
        <x:v>-0.597093564284285</x:v>
      </x:c>
      <x:c r="C1186" s="0" t="n">
        <x:v>0.961665156740729</x:v>
      </x:c>
      <x:c r="D1186" s="0" t="n">
        <x:v>0.68219655666966</x:v>
      </x:c>
    </x:row>
    <x:row r="1187" spans="1:9">
      <x:c r="A1187" s="0" t="n">
        <x:v>1.18499999999998</x:v>
      </x:c>
      <x:c r="B1187" s="0" t="n">
        <x:v>-0.602852109363147</x:v>
      </x:c>
      <x:c r="C1187" s="0" t="n">
        <x:v>0.961065185219947</x:v>
      </x:c>
      <x:c r="D1187" s="0" t="n">
        <x:v>0.683157922320522</x:v>
      </x:c>
    </x:row>
    <x:row r="1188" spans="1:9">
      <x:c r="A1188" s="0" t="n">
        <x:v>1.18599999999998</x:v>
      </x:c>
      <x:c r="B1188" s="0" t="n">
        <x:v>-0.608626333160706</x:v>
      </x:c>
      <x:c r="C1188" s="0" t="n">
        <x:v>0.960459447295756</x:v>
      </x:c>
      <x:c r="D1188" s="0" t="n">
        <x:v>0.684118685117969</x:v>
      </x:c>
    </x:row>
    <x:row r="1189" spans="1:9">
      <x:c r="A1189" s="0" t="n">
        <x:v>1.18699999999998</x:v>
      </x:c>
      <x:c r="B1189" s="0" t="n">
        <x:v>-0.614416007720492</x:v>
      </x:c>
      <x:c r="C1189" s="0" t="n">
        <x:v>0.959847927403365</x:v>
      </x:c>
      <x:c r="D1189" s="0" t="n">
        <x:v>0.685078839287794</x:v>
      </x:c>
    </x:row>
    <x:row r="1190" spans="1:9">
      <x:c r="A1190" s="0" t="n">
        <x:v>1.18799999999998</x:v>
      </x:c>
      <x:c r="B1190" s="0" t="n">
        <x:v>-0.620220904476067</x:v>
      </x:c>
      <x:c r="C1190" s="0" t="n">
        <x:v>0.959230610206244</x:v>
      </x:c>
      <x:c r="D1190" s="0" t="n">
        <x:v>0.686038379040344</x:v>
      </x:c>
    </x:row>
    <x:row r="1191" spans="1:9">
      <x:c r="A1191" s="0" t="n">
        <x:v>1.18899999999998</x:v>
      </x:c>
      <x:c r="B1191" s="0" t="n">
        <x:v>-0.626040794260048</x:v>
      </x:c>
      <x:c r="C1191" s="0" t="n">
        <x:v>0.95860748059673</x:v>
      </x:c>
      <x:c r="D1191" s="0" t="n">
        <x:v>0.686997298570739</x:v>
      </x:c>
    </x:row>
    <x:row r="1192" spans="1:9">
      <x:c r="A1192" s="0" t="n">
        <x:v>1.18999999999998</x:v>
      </x:c>
      <x:c r="B1192" s="0" t="n">
        <x:v>-0.631875447313151</x:v>
      </x:c>
      <x:c r="C1192" s="0" t="n">
        <x:v>0.957978523696627</x:v>
      </x:c>
      <x:c r="D1192" s="0" t="n">
        <x:v>0.687955592059111</x:v>
      </x:c>
    </x:row>
    <x:row r="1193" spans="1:9">
      <x:c r="A1193" s="0" t="n">
        <x:v>1.19099999999998</x:v>
      </x:c>
      <x:c r="B1193" s="0" t="n">
        <x:v>-0.637724633293263</x:v>
      </x:c>
      <x:c r="C1193" s="0" t="n">
        <x:v>0.957343724857789</x:v>
      </x:c>
      <x:c r="D1193" s="0" t="n">
        <x:v>0.688913253670823</x:v>
      </x:c>
    </x:row>
    <x:row r="1194" spans="1:9">
      <x:c r="A1194" s="0" t="n">
        <x:v>1.19199999999998</x:v>
      </x:c>
      <x:c r="B1194" s="0" t="n">
        <x:v>-0.643588121284538</x:v>
      </x:c>
      <x:c r="C1194" s="0" t="n">
        <x:v>0.956703069662698</x:v>
      </x:c>
      <x:c r="D1194" s="0" t="n">
        <x:v>0.689870277556711</x:v>
      </x:c>
    </x:row>
    <x:row r="1195" spans="1:9">
      <x:c r="A1195" s="0" t="n">
        <x:v>1.19299999999998</x:v>
      </x:c>
      <x:c r="B1195" s="0" t="n">
        <x:v>-0.64946567980651</x:v>
      </x:c>
      <x:c r="C1195" s="0" t="n">
        <x:v>0.956056543925037</x:v>
      </x:c>
      <x:c r="D1195" s="0" t="n">
        <x:v>0.690826657853305</x:v>
      </x:c>
    </x:row>
    <x:row r="1196" spans="1:9">
      <x:c r="A1196" s="0" t="n">
        <x:v>1.19399999999998</x:v>
      </x:c>
      <x:c r="B1196" s="0" t="n">
        <x:v>-0.655357076823232</x:v>
      </x:c>
      <x:c r="C1196" s="0" t="n">
        <x:v>0.955404133690247</x:v>
      </x:c>
      <x:c r="D1196" s="0" t="n">
        <x:v>0.691782388683065</x:v>
      </x:c>
    </x:row>
    <x:row r="1197" spans="1:9">
      <x:c r="A1197" s="0" t="n">
        <x:v>1.19499999999998</x:v>
      </x:c>
      <x:c r="B1197" s="0" t="n">
        <x:v>-0.661262079752437</x:v>
      </x:c>
      <x:c r="C1197" s="0" t="n">
        <x:v>0.95474582523608</x:v>
      </x:c>
      <x:c r="D1197" s="0" t="n">
        <x:v>0.692737464154615</x:v>
      </x:c>
    </x:row>
    <x:row r="1198" spans="1:9">
      <x:c r="A1198" s="0" t="n">
        <x:v>1.19599999999998</x:v>
      </x:c>
      <x:c r="B1198" s="0" t="n">
        <x:v>-0.667180455474722</x:v>
      </x:c>
      <x:c r="C1198" s="0" t="n">
        <x:v>0.954081605073139</x:v>
      </x:c>
      <x:c r="D1198" s="0" t="n">
        <x:v>0.693691878362971</x:v>
      </x:c>
    </x:row>
    <x:row r="1199" spans="1:9">
      <x:c r="A1199" s="0" t="n">
        <x:v>1.19699999999998</x:v>
      </x:c>
      <x:c r="B1199" s="0" t="n">
        <x:v>-0.673111970342746</x:v>
      </x:c>
      <x:c r="C1199" s="0" t="n">
        <x:v>0.95341145994541</x:v>
      </x:c>
      <x:c r="D1199" s="0" t="n">
        <x:v>0.694645625389777</x:v>
      </x:c>
    </x:row>
    <x:row r="1200" spans="1:9">
      <x:c r="A1200" s="0" t="n">
        <x:v>1.19799999999998</x:v>
      </x:c>
      <x:c r="B1200" s="0" t="n">
        <x:v>-0.679056390190458</x:v>
      </x:c>
      <x:c r="C1200" s="0" t="n">
        <x:v>0.952735376830788</x:v>
      </x:c>
      <x:c r="D1200" s="0" t="n">
        <x:v>0.695598699303536</x:v>
      </x:c>
    </x:row>
    <x:row r="1201" spans="1:9">
      <x:c r="A1201" s="0" t="n">
        <x:v>1.19899999999998</x:v>
      </x:c>
      <x:c r="B1201" s="0" t="n">
        <x:v>-0.685013480342343</x:v>
      </x:c>
      <x:c r="C1201" s="0" t="n">
        <x:v>0.952053342941589</x:v>
      </x:c>
      <x:c r="D1201" s="0" t="n">
        <x:v>0.69655109415985</x:v>
      </x:c>
    </x:row>
    <x:row r="1202" spans="1:9">
      <x:c r="A1202" s="0" t="n">
        <x:v>1.19999999999998</x:v>
      </x:c>
      <x:c r="B1202" s="0" t="n">
        <x:v>-0.69098300562268</x:v>
      </x:c>
      <x:c r="C1202" s="0" t="n">
        <x:v>0.951365345725055</x:v>
      </x:c>
      <x:c r="D1202" s="0" t="n">
        <x:v>0.697502804001647</x:v>
      </x:c>
    </x:row>
    <x:row r="1203" spans="1:9">
      <x:c r="A1203" s="0" t="n">
        <x:v>1.20099999999998</x:v>
      </x:c>
      <x:c r="B1203" s="0" t="n">
        <x:v>-0.696964730364833</x:v>
      </x:c>
      <x:c r="C1203" s="0" t="n">
        <x:v>0.950671372863851</x:v>
      </x:c>
      <x:c r="D1203" s="0" t="n">
        <x:v>0.698453822859422</x:v>
      </x:c>
    </x:row>
    <x:row r="1204" spans="1:9">
      <x:c r="A1204" s="0" t="n">
        <x:v>1.20199999999998</x:v>
      </x:c>
      <x:c r="B1204" s="0" t="n">
        <x:v>-0.702958418420552</x:v>
      </x:c>
      <x:c r="C1204" s="0" t="n">
        <x:v>0.949971412276549</x:v>
      </x:c>
      <x:c r="D1204" s="0" t="n">
        <x:v>0.69940414475147</x:v>
      </x:c>
    </x:row>
    <x:row r="1205" spans="1:9">
      <x:c r="A1205" s="0" t="n">
        <x:v>1.20299999999998</x:v>
      </x:c>
      <x:c r="B1205" s="0" t="n">
        <x:v>-0.708963833169294</x:v>
      </x:c>
      <x:c r="C1205" s="0" t="n">
        <x:v>0.949265452118107</x:v>
      </x:c>
      <x:c r="D1205" s="0" t="n">
        <x:v>0.700353763684121</x:v>
      </x:c>
    </x:row>
    <x:row r="1206" spans="1:9">
      <x:c r="A1206" s="0" t="n">
        <x:v>1.20399999999998</x:v>
      </x:c>
      <x:c r="B1206" s="0" t="n">
        <x:v>-0.71498073752757</x:v>
      </x:c>
      <x:c r="C1206" s="0" t="n">
        <x:v>0.948553480780336</x:v>
      </x:c>
      <x:c r="D1206" s="0" t="n">
        <x:v>0.701302673651983</x:v>
      </x:c>
    </x:row>
    <x:row r="1207" spans="1:9">
      <x:c r="A1207" s="0" t="n">
        <x:v>1.20499999999998</x:v>
      </x:c>
      <x:c r="B1207" s="0" t="n">
        <x:v>-0.721008893958296</x:v>
      </x:c>
      <x:c r="C1207" s="0" t="n">
        <x:v>0.947835486892357</x:v>
      </x:c>
      <x:c r="D1207" s="0" t="n">
        <x:v>0.702250868638169</x:v>
      </x:c>
    </x:row>
    <x:row r="1208" spans="1:9">
      <x:c r="A1208" s="0" t="n">
        <x:v>1.20599999999998</x:v>
      </x:c>
      <x:c r="B1208" s="0" t="n">
        <x:v>-0.727048064480179</x:v>
      </x:c>
      <x:c r="C1208" s="0" t="n">
        <x:v>0.947111459321051</x:v>
      </x:c>
      <x:c r="D1208" s="0" t="n">
        <x:v>0.703198342614543</x:v>
      </x:c>
    </x:row>
    <x:row r="1209" spans="1:9">
      <x:c r="A1209" s="0" t="n">
        <x:v>1.20699999999998</x:v>
      </x:c>
      <x:c r="B1209" s="0" t="n">
        <x:v>-0.733098010677109</x:v>
      </x:c>
      <x:c r="C1209" s="0" t="n">
        <x:v>0.9463813871715</x:v>
      </x:c>
      <x:c r="D1209" s="0" t="n">
        <x:v>0.704145089541955</x:v>
      </x:c>
    </x:row>
    <x:row r="1210" spans="1:9">
      <x:c r="A1210" s="0" t="n">
        <x:v>1.20799999999998</x:v>
      </x:c>
      <x:c r="B1210" s="0" t="n">
        <x:v>-0.739158493707567</x:v>
      </x:c>
      <x:c r="C1210" s="0" t="n">
        <x:v>0.945645259787414</x:v>
      </x:c>
      <x:c r="D1210" s="0" t="n">
        <x:v>0.705091103370478</x:v>
      </x:c>
    </x:row>
    <x:row r="1211" spans="1:9">
      <x:c r="A1211" s="0" t="n">
        <x:v>1.20899999999998</x:v>
      </x:c>
      <x:c r="B1211" s="0" t="n">
        <x:v>-0.745229274314061</x:v>
      </x:c>
      <x:c r="C1211" s="0" t="n">
        <x:v>0.944903066751555</x:v>
      </x:c>
      <x:c r="D1211" s="0" t="n">
        <x:v>0.706036378039649</x:v>
      </x:c>
    </x:row>
    <x:row r="1212" spans="1:9">
      <x:c r="A1212" s="0" t="n">
        <x:v>1.20999999999998</x:v>
      </x:c>
      <x:c r="B1212" s="0" t="n">
        <x:v>-0.751310112832568</x:v>
      </x:c>
      <x:c r="C1212" s="0" t="n">
        <x:v>0.944154797886145</x:v>
      </x:c>
      <x:c r="D1212" s="0" t="n">
        <x:v>0.706980907478708</x:v>
      </x:c>
    </x:row>
    <x:row r="1213" spans="1:9">
      <x:c r="A1213" s="0" t="n">
        <x:v>1.21099999999998</x:v>
      </x:c>
      <x:c r="B1213" s="0" t="n">
        <x:v>-0.757400769201994</x:v>
      </x:c>
      <x:c r="C1213" s="0" t="n">
        <x:v>0.943400443253269</x:v>
      </x:c>
      <x:c r="D1213" s="0" t="n">
        <x:v>0.707924685606835</x:v>
      </x:c>
    </x:row>
    <x:row r="1214" spans="1:9">
      <x:c r="A1214" s="0" t="n">
        <x:v>1.21199999999998</x:v>
      </x:c>
      <x:c r="B1214" s="0" t="n">
        <x:v>-0.763501002973656</x:v>
      </x:c>
      <x:c r="C1214" s="0" t="n">
        <x:v>0.942639993155269</x:v>
      </x:c>
      <x:c r="D1214" s="0" t="n">
        <x:v>0.708867706333396</x:v>
      </x:c>
    </x:row>
    <x:row r="1215" spans="1:9">
      <x:c r="A1215" s="0" t="n">
        <x:v>1.21299999999998</x:v>
      </x:c>
      <x:c r="B1215" s="0" t="n">
        <x:v>-0.76961057332077</x:v>
      </x:c>
      <x:c r="C1215" s="0" t="n">
        <x:v>0.941873438135126</x:v>
      </x:c>
      <x:c r="D1215" s="0" t="n">
        <x:v>0.709809963558175</x:v>
      </x:c>
    </x:row>
    <x:row r="1216" spans="1:9">
      <x:c r="A1216" s="0" t="n">
        <x:v>1.21399999999998</x:v>
      </x:c>
      <x:c r="B1216" s="0" t="n">
        <x:v>-0.775729239047958</x:v>
      </x:c>
      <x:c r="C1216" s="0" t="n">
        <x:v>0.941100768976831</x:v>
      </x:c>
      <x:c r="D1216" s="0" t="n">
        <x:v>0.710751451171623</x:v>
      </x:c>
    </x:row>
    <x:row r="1217" spans="1:9">
      <x:c r="A1217" s="0" t="n">
        <x:v>1.21499999999998</x:v>
      </x:c>
      <x:c r="B1217" s="0" t="n">
        <x:v>-0.781856758600776</x:v>
      </x:c>
      <x:c r="C1217" s="0" t="n">
        <x:v>0.940321976705751</x:v>
      </x:c>
      <x:c r="D1217" s="0" t="n">
        <x:v>0.711692163055094</x:v>
      </x:c>
    </x:row>
    <x:row r="1218" spans="1:9">
      <x:c r="A1218" s="0" t="n">
        <x:v>1.21599999999998</x:v>
      </x:c>
      <x:c r="B1218" s="0" t="n">
        <x:v>-0.787992890075243</x:v>
      </x:c>
      <x:c r="C1218" s="0" t="n">
        <x:v>0.939537052588985</x:v>
      </x:c>
      <x:c r="D1218" s="0" t="n">
        <x:v>0.712632093081089</x:v>
      </x:c>
    </x:row>
    <x:row r="1219" spans="1:9">
      <x:c r="A1219" s="0" t="n">
        <x:v>1.21699999999998</x:v>
      </x:c>
      <x:c r="B1219" s="0" t="n">
        <x:v>-0.794137391227395</x:v>
      </x:c>
      <x:c r="C1219" s="0" t="n">
        <x:v>0.938745988135704</x:v>
      </x:c>
      <x:c r="D1219" s="0" t="n">
        <x:v>0.713571235113497</x:v>
      </x:c>
    </x:row>
    <x:row r="1220" spans="1:9">
      <x:c r="A1220" s="0" t="n">
        <x:v>1.21799999999998</x:v>
      </x:c>
      <x:c r="B1220" s="0" t="n">
        <x:v>-0.800290019482849</x:v>
      </x:c>
      <x:c r="C1220" s="0" t="n">
        <x:v>0.937948775097492</x:v>
      </x:c>
      <x:c r="D1220" s="0" t="n">
        <x:v>0.714509583007836</x:v>
      </x:c>
    </x:row>
    <x:row r="1221" spans="1:9">
      <x:c r="A1221" s="0" t="n">
        <x:v>1.21899999999998</x:v>
      </x:c>
      <x:c r="B1221" s="0" t="n">
        <x:v>-0.806450531946375</x:v>
      </x:c>
      <x:c r="C1221" s="0" t="n">
        <x:v>0.937145405468666</x:v>
      </x:c>
      <x:c r="D1221" s="0" t="n">
        <x:v>0.715447130611498</x:v>
      </x:c>
    </x:row>
    <x:row r="1222" spans="1:9">
      <x:c r="A1222" s="0" t="n">
        <x:v>1.21999999999998</x:v>
      </x:c>
      <x:c r="B1222" s="0" t="n">
        <x:v>-0.81261868541149</x:v>
      </x:c>
      <x:c r="C1222" s="0" t="n">
        <x:v>0.936335871486596</x:v>
      </x:c>
      <x:c r="D1222" s="0" t="n">
        <x:v>0.716383871763992</x:v>
      </x:c>
    </x:row>
    <x:row r="1223" spans="1:9">
      <x:c r="A1223" s="0" t="n">
        <x:v>1.22099999999998</x:v>
      </x:c>
      <x:c r="B1223" s="0" t="n">
        <x:v>-0.818794236370056</x:v>
      </x:c>
      <x:c r="C1223" s="0" t="n">
        <x:v>0.935520165632009</x:v>
      </x:c>
      <x:c r="D1223" s="0" t="n">
        <x:v>0.717319800297183</x:v>
      </x:c>
    </x:row>
    <x:row r="1224" spans="1:9">
      <x:c r="A1224" s="0" t="n">
        <x:v>1.22199999999998</x:v>
      </x:c>
      <x:c r="B1224" s="0" t="n">
        <x:v>-0.824976941021897</x:v>
      </x:c>
      <x:c r="C1224" s="0" t="n">
        <x:v>0.934698280629288</x:v>
      </x:c>
      <x:c r="D1224" s="0" t="n">
        <x:v>0.718254910035543</x:v>
      </x:c>
    </x:row>
    <x:row r="1225" spans="1:9">
      <x:c r="A1225" s="0" t="n">
        <x:v>1.22299999999998</x:v>
      </x:c>
      <x:c r="B1225" s="0" t="n">
        <x:v>-0.831166555284418</x:v>
      </x:c>
      <x:c r="C1225" s="0" t="n">
        <x:v>0.933870209446759</x:v>
      </x:c>
      <x:c r="D1225" s="0" t="n">
        <x:v>0.719189194796385</x:v>
      </x:c>
    </x:row>
    <x:row r="1226" spans="1:9">
      <x:c r="A1226" s="0" t="n">
        <x:v>1.22399999999998</x:v>
      </x:c>
      <x:c r="B1226" s="0" t="n">
        <x:v>-0.837362834802247</x:v>
      </x:c>
      <x:c r="C1226" s="0" t="n">
        <x:v>0.933035945296965</x:v>
      </x:c>
      <x:c r="D1226" s="0" t="n">
        <x:v>0.720122648390117</x:v>
      </x:c>
    </x:row>
    <x:row r="1227" spans="1:9">
      <x:c r="A1227" s="0" t="n">
        <x:v>1.22499999999998</x:v>
      </x:c>
      <x:c r="B1227" s="0" t="n">
        <x:v>-0.843565534956879</x:v>
      </x:c>
      <x:c r="C1227" s="0" t="n">
        <x:v>0.932195481636939</x:v>
      </x:c>
      <x:c r="D1227" s="0" t="n">
        <x:v>0.721055264620479</x:v>
      </x:c>
    </x:row>
    <x:row r="1228" spans="1:9">
      <x:c r="A1228" s="0" t="n">
        <x:v>1.22599999999998</x:v>
      </x:c>
      <x:c r="B1228" s="0" t="n">
        <x:v>-0.849774410876331</x:v>
      </x:c>
      <x:c r="C1228" s="0" t="n">
        <x:v>0.93134881216846</x:v>
      </x:c>
      <x:c r="D1228" s="0" t="n">
        <x:v>0.721987037284791</x:v>
      </x:c>
    </x:row>
    <x:row r="1229" spans="1:9">
      <x:c r="A1229" s="0" t="n">
        <x:v>1.22699999999998</x:v>
      </x:c>
      <x:c r="B1229" s="0" t="n">
        <x:v>-0.855989217444815</x:v>
      </x:c>
      <x:c r="C1229" s="0" t="n">
        <x:v>0.930495930838301</x:v>
      </x:c>
      <x:c r="D1229" s="0" t="n">
        <x:v>0.722917960174199</x:v>
      </x:c>
    </x:row>
    <x:row r="1230" spans="1:9">
      <x:c r="A1230" s="0" t="n">
        <x:v>1.22799999999998</x:v>
      </x:c>
      <x:c r="B1230" s="0" t="n">
        <x:v>-0.862209709312409</x:v>
      </x:c>
      <x:c r="C1230" s="0" t="n">
        <x:v>0.929636831838469</x:v>
      </x:c>
      <x:c r="D1230" s="0" t="n">
        <x:v>0.723848027073914</x:v>
      </x:c>
    </x:row>
    <x:row r="1231" spans="1:9">
      <x:c r="A1231" s="0" t="n">
        <x:v>1.22899999999998</x:v>
      </x:c>
      <x:c r="B1231" s="0" t="n">
        <x:v>-0.868435640904743</x:v>
      </x:c>
      <x:c r="C1231" s="0" t="n">
        <x:v>0.928771509606433</x:v>
      </x:c>
      <x:c r="D1231" s="0" t="n">
        <x:v>0.724777231763468</x:v>
      </x:c>
    </x:row>
    <x:row r="1232" spans="1:9">
      <x:c r="A1232" s="0" t="n">
        <x:v>1.22999999999998</x:v>
      </x:c>
      <x:c r="B1232" s="0" t="n">
        <x:v>-0.8746667664327</x:v>
      </x:c>
      <x:c r="C1232" s="0" t="n">
        <x:v>0.927899958825345</x:v>
      </x:c>
      <x:c r="D1232" s="0" t="n">
        <x:v>0.725705568016947</x:v>
      </x:c>
    </x:row>
    <x:row r="1233" spans="1:9">
      <x:c r="A1233" s="0" t="n">
        <x:v>1.23099999999998</x:v>
      </x:c>
      <x:c r="B1233" s="0" t="n">
        <x:v>-0.880902839902114</x:v>
      </x:c>
      <x:c r="C1233" s="0" t="n">
        <x:v>0.927022174424251</x:v>
      </x:c>
      <x:c r="D1233" s="0" t="n">
        <x:v>0.726633029603248</x:v>
      </x:c>
    </x:row>
    <x:row r="1234" spans="1:9">
      <x:c r="A1234" s="0" t="n">
        <x:v>1.23199999999998</x:v>
      </x:c>
      <x:c r="B1234" s="0" t="n">
        <x:v>-0.887143615123481</x:v>
      </x:c>
      <x:c r="C1234" s="0" t="n">
        <x:v>0.926138151578288</x:v>
      </x:c>
      <x:c r="D1234" s="0" t="n">
        <x:v>0.727559610286317</x:v>
      </x:c>
    </x:row>
    <x:row r="1235" spans="1:9">
      <x:c r="A1235" s="0" t="n">
        <x:v>1.23299999999998</x:v>
      </x:c>
      <x:c r="B1235" s="0" t="n">
        <x:v>-0.893388845721681</x:v>
      </x:c>
      <x:c r="C1235" s="0" t="n">
        <x:v>0.925247885708877</x:v>
      </x:c>
      <x:c r="D1235" s="0" t="n">
        <x:v>0.7284853038254</x:v>
      </x:c>
    </x:row>
    <x:row r="1236" spans="1:9">
      <x:c r="A1236" s="0" t="n">
        <x:v>1.23399999999997</x:v>
      </x:c>
      <x:c r="B1236" s="0" t="n">
        <x:v>-0.899638285145705</x:v>
      </x:c>
      <x:c r="C1236" s="0" t="n">
        <x:v>0.924351372483902</x:v>
      </x:c>
      <x:c r="D1236" s="0" t="n">
        <x:v>0.729410103975286</x:v>
      </x:c>
    </x:row>
    <x:row r="1237" spans="1:9">
      <x:c r="A1237" s="0" t="n">
        <x:v>1.23499999999997</x:v>
      </x:c>
      <x:c r="B1237" s="0" t="n">
        <x:v>-0.905891686678385</x:v>
      </x:c>
      <x:c r="C1237" s="0" t="n">
        <x:v>0.923448607817881</x:v>
      </x:c>
      <x:c r="D1237" s="0" t="n">
        <x:v>0.730334004486557</x:v>
      </x:c>
    </x:row>
    <x:row r="1238" spans="1:9">
      <x:c r="A1238" s="0" t="n">
        <x:v>1.23599999999997</x:v>
      </x:c>
      <x:c r="B1238" s="0" t="n">
        <x:v>-0.912148803446135</x:v>
      </x:c>
      <x:c r="C1238" s="0" t="n">
        <x:v>0.922539587872132</x:v>
      </x:c>
      <x:c r="D1238" s="0" t="n">
        <x:v>0.731256999105832</x:v>
      </x:c>
    </x:row>
    <x:row r="1239" spans="1:9">
      <x:c r="A1239" s="0" t="n">
        <x:v>1.23699999999997</x:v>
      </x:c>
      <x:c r="B1239" s="0" t="n">
        <x:v>-0.918409388428699</x:v>
      </x:c>
      <x:c r="C1239" s="0" t="n">
        <x:v>0.921624309054916</x:v>
      </x:c>
      <x:c r="D1239" s="0" t="n">
        <x:v>0.732179081576014</x:v>
      </x:c>
    </x:row>
    <x:row r="1240" spans="1:9">
      <x:c r="A1240" s="0" t="n">
        <x:v>1.23799999999997</x:v>
      </x:c>
      <x:c r="B1240" s="0" t="n">
        <x:v>-0.924673194468903</x:v>
      </x:c>
      <x:c r="C1240" s="0" t="n">
        <x:v>0.920702768021587</x:v>
      </x:c>
      <x:c r="D1240" s="0" t="n">
        <x:v>0.733100245636539</x:v>
      </x:c>
    </x:row>
    <x:row r="1241" spans="1:9">
      <x:c r="A1241" s="0" t="n">
        <x:v>1.23899999999997</x:v>
      </x:c>
      <x:c r="B1241" s="0" t="n">
        <x:v>-0.930939974282409</x:v>
      </x:c>
      <x:c r="C1241" s="0" t="n">
        <x:v>0.91977496167472</x:v>
      </x:c>
      <x:c r="D1241" s="0" t="n">
        <x:v>0.734020485023622</x:v>
      </x:c>
    </x:row>
    <x:row r="1242" spans="1:9">
      <x:c r="A1242" s="0" t="n">
        <x:v>1.23999999999997</x:v>
      </x:c>
      <x:c r="B1242" s="0" t="n">
        <x:v>-0.93720948046748</x:v>
      </x:c>
      <x:c r="C1242" s="0" t="n">
        <x:v>0.918840887164231</x:v>
      </x:c>
      <x:c r="D1242" s="0" t="n">
        <x:v>0.734939793470504</x:v>
      </x:c>
    </x:row>
    <x:row r="1243" spans="1:9">
      <x:c r="A1243" s="0" t="n">
        <x:v>1.24099999999997</x:v>
      </x:c>
      <x:c r="B1243" s="0" t="n">
        <x:v>-0.943481465514748</x:v>
      </x:c>
      <x:c r="C1243" s="0" t="n">
        <x:v>0.917900541887496</x:v>
      </x:c>
      <x:c r="D1243" s="0" t="n">
        <x:v>0.735858164707698</x:v>
      </x:c>
    </x:row>
    <x:row r="1244" spans="1:9">
      <x:c r="A1244" s="0" t="n">
        <x:v>1.24199999999997</x:v>
      </x:c>
      <x:c r="B1244" s="0" t="n">
        <x:v>-0.949755681816982</x:v>
      </x:c>
      <x:c r="C1244" s="0" t="n">
        <x:v>0.916953923489449</x:v>
      </x:c>
      <x:c r="D1244" s="0" t="n">
        <x:v>0.736775592463241</x:v>
      </x:c>
    </x:row>
    <x:row r="1245" spans="1:9">
      <x:c r="A1245" s="0" t="n">
        <x:v>1.24299999999997</x:v>
      </x:c>
      <x:c r="B1245" s="0" t="n">
        <x:v>-0.956031881678865</x:v>
      </x:c>
      <x:c r="C1245" s="0" t="n">
        <x:v>0.916001029862675</x:v>
      </x:c>
      <x:c r="D1245" s="0" t="n">
        <x:v>0.737692070462937</x:v>
      </x:c>
    </x:row>
    <x:row r="1246" spans="1:9">
      <x:c r="A1246" s="0" t="n">
        <x:v>1.24399999999997</x:v>
      </x:c>
      <x:c r="B1246" s="0" t="n">
        <x:v>-0.962309817326774</x:v>
      </x:c>
      <x:c r="C1246" s="0" t="n">
        <x:v>0.915041859147495</x:v>
      </x:c>
      <x:c r="D1246" s="0" t="n">
        <x:v>0.738607592430607</x:v>
      </x:c>
    </x:row>
    <x:row r="1247" spans="1:9">
      <x:c r="A1247" s="0" t="n">
        <x:v>1.24499999999997</x:v>
      </x:c>
      <x:c r="B1247" s="0" t="n">
        <x:v>-0.96858924091856</x:v>
      </x:c>
      <x:c r="C1247" s="0" t="n">
        <x:v>0.91407640973204</x:v>
      </x:c>
      <x:c r="D1247" s="0" t="n">
        <x:v>0.739522152088335</x:v>
      </x:c>
    </x:row>
    <x:row r="1248" spans="1:9">
      <x:c r="A1248" s="0" t="n">
        <x:v>1.24599999999997</x:v>
      </x:c>
      <x:c r="B1248" s="0" t="n">
        <x:v>-0.974869904553329</x:v>
      </x:c>
      <x:c r="C1248" s="0" t="n">
        <x:v>0.91310468025231</x:v>
      </x:c>
      <x:c r="D1248" s="0" t="n">
        <x:v>0.740435743156719</x:v>
      </x:c>
    </x:row>
    <x:row r="1249" spans="1:9">
      <x:c r="A1249" s="0" t="n">
        <x:v>1.24699999999997</x:v>
      </x:c>
      <x:c r="B1249" s="0" t="n">
        <x:v>-0.981151560281237</x:v>
      </x:c>
      <x:c r="C1249" s="0" t="n">
        <x:v>0.912126669592235</x:v>
      </x:c>
      <x:c r="D1249" s="0" t="n">
        <x:v>0.741348359355116</x:v>
      </x:c>
    </x:row>
    <x:row r="1250" spans="1:9">
      <x:c r="A1250" s="0" t="n">
        <x:v>1.24799999999997</x:v>
      </x:c>
      <x:c r="B1250" s="0" t="n">
        <x:v>-0.987433960113272</x:v>
      </x:c>
      <x:c r="C1250" s="0" t="n">
        <x:v>0.911142376883713</x:v>
      </x:c>
      <x:c r="D1250" s="0" t="n">
        <x:v>0.74225999440189</x:v>
      </x:c>
    </x:row>
    <x:row r="1251" spans="1:9">
      <x:c r="A1251" s="0" t="n">
        <x:v>1.24899999999997</x:v>
      </x:c>
      <x:c r="B1251" s="0" t="n">
        <x:v>-0.993716856031044</x:v>
      </x:c>
      <x:c r="C1251" s="0" t="n">
        <x:v>0.910151801506647</x:v>
      </x:c>
      <x:c r="D1251" s="0" t="n">
        <x:v>0.743170642014664</x:v>
      </x:c>
    </x:row>
    <x:row r="1252" spans="1:9">
      <x:c r="A1252" s="0" t="n">
        <x:v>1.24999999999997</x:v>
      </x:c>
      <x:c r="B1252" s="0" t="n">
        <x:v>-0.999999999996582</x:v>
      </x:c>
      <x:c r="C1252" s="0" t="n">
        <x:v>0.909154943088968</x:v>
      </x:c>
      <x:c r="D1252" s="0" t="n">
        <x:v>0.74408029591056</x:v>
      </x:c>
    </x:row>
    <x:row r="1253" spans="1:9">
      <x:c r="A1253" s="0" t="n">
        <x:v>1.25099999999997</x:v>
      </x:c>
      <x:c r="B1253" s="0" t="n">
        <x:v>-1.00628314396212</x:v>
      </x:c>
      <x:c r="C1253" s="0" t="n">
        <x:v>0.908151801506654</x:v>
      </x:c>
      <x:c r="D1253" s="0" t="n">
        <x:v>0.744988949806456</x:v>
      </x:c>
    </x:row>
    <x:row r="1254" spans="1:9">
      <x:c r="A1254" s="0" t="n">
        <x:v>1.25199999999997</x:v>
      </x:c>
      <x:c r="B1254" s="0" t="n">
        <x:v>-1.01256603987989</x:v>
      </x:c>
      <x:c r="C1254" s="0" t="n">
        <x:v>0.907142376883727</x:v>
      </x:c>
      <x:c r="D1254" s="0" t="n">
        <x:v>0.745896597419229</x:v>
      </x:c>
    </x:row>
    <x:row r="1255" spans="1:9">
      <x:c r="A1255" s="0" t="n">
        <x:v>1.25299999999997</x:v>
      </x:c>
      <x:c r="B1255" s="0" t="n">
        <x:v>-1.01884843971193</x:v>
      </x:c>
      <x:c r="C1255" s="0" t="n">
        <x:v>0.906126669592256</x:v>
      </x:c>
      <x:c r="D1255" s="0" t="n">
        <x:v>0.746803232466004</x:v>
      </x:c>
    </x:row>
    <x:row r="1256" spans="1:9">
      <x:c r="A1256" s="0" t="n">
        <x:v>1.25399999999997</x:v>
      </x:c>
      <x:c r="B1256" s="0" t="n">
        <x:v>-1.02513009543984</x:v>
      </x:c>
      <x:c r="C1256" s="0" t="n">
        <x:v>0.905104680252339</x:v>
      </x:c>
      <x:c r="D1256" s="0" t="n">
        <x:v>0.747708848664401</x:v>
      </x:c>
    </x:row>
    <x:row r="1257" spans="1:9">
      <x:c r="A1257" s="0" t="n">
        <x:v>1.25499999999997</x:v>
      </x:c>
      <x:c r="B1257" s="0" t="n">
        <x:v>-1.0314107590746</x:v>
      </x:c>
      <x:c r="C1257" s="0" t="n">
        <x:v>0.904076409732075</x:v>
      </x:c>
      <x:c r="D1257" s="0" t="n">
        <x:v>0.748613439732785</x:v>
      </x:c>
    </x:row>
    <x:row r="1258" spans="1:9">
      <x:c r="A1258" s="0" t="n">
        <x:v>1.25599999999997</x:v>
      </x:c>
      <x:c r="B1258" s="0" t="n">
        <x:v>-1.03769018266639</x:v>
      </x:c>
      <x:c r="C1258" s="0" t="n">
        <x:v>0.903041859147538</x:v>
      </x:c>
      <x:c r="D1258" s="0" t="n">
        <x:v>0.749516999390513</x:v>
      </x:c>
    </x:row>
    <x:row r="1259" spans="1:9">
      <x:c r="A1259" s="0" t="n">
        <x:v>1.25699999999997</x:v>
      </x:c>
      <x:c r="B1259" s="0" t="n">
        <x:v>-1.0439681183143</x:v>
      </x:c>
      <x:c r="C1259" s="0" t="n">
        <x:v>0.902001029862724</x:v>
      </x:c>
      <x:c r="D1259" s="0" t="n">
        <x:v>0.750419521358183</x:v>
      </x:c>
    </x:row>
    <x:row r="1260" spans="1:9">
      <x:c r="A1260" s="0" t="n">
        <x:v>1.25799999999997</x:v>
      </x:c>
      <x:c r="B1260" s="0" t="n">
        <x:v>-1.05024431817618</x:v>
      </x:c>
      <x:c r="C1260" s="0" t="n">
        <x:v>0.900953923489505</x:v>
      </x:c>
      <x:c r="D1260" s="0" t="n">
        <x:v>0.751320999357879</x:v>
      </x:c>
    </x:row>
    <x:row r="1261" spans="1:9">
      <x:c r="A1261" s="0" t="n">
        <x:v>1.25899999999997</x:v>
      </x:c>
      <x:c r="B1261" s="0" t="n">
        <x:v>-1.05651853447842</x:v>
      </x:c>
      <x:c r="C1261" s="0" t="n">
        <x:v>0.89990054188756</x:v>
      </x:c>
      <x:c r="D1261" s="0" t="n">
        <x:v>0.752221427113422</x:v>
      </x:c>
    </x:row>
    <x:row r="1262" spans="1:9">
      <x:c r="A1262" s="0" t="n">
        <x:v>1.25999999999997</x:v>
      </x:c>
      <x:c r="B1262" s="0" t="n">
        <x:v>-1.06279051952568</x:v>
      </x:c>
      <x:c r="C1262" s="0" t="n">
        <x:v>0.898840887164302</x:v>
      </x:c>
      <x:c r="D1262" s="0" t="n">
        <x:v>0.753120798350616</x:v>
      </x:c>
    </x:row>
    <x:row r="1263" spans="1:9">
      <x:c r="A1263" s="0" t="n">
        <x:v>1.26099999999997</x:v>
      </x:c>
      <x:c r="B1263" s="0" t="n">
        <x:v>-1.06906002571076</x:v>
      </x:c>
      <x:c r="C1263" s="0" t="n">
        <x:v>0.897774961674797</x:v>
      </x:c>
      <x:c r="D1263" s="0" t="n">
        <x:v>0.754019106797498</x:v>
      </x:c>
    </x:row>
    <x:row r="1264" spans="1:9">
      <x:c r="A1264" s="0" t="n">
        <x:v>1.26199999999997</x:v>
      </x:c>
      <x:c r="B1264" s="0" t="n">
        <x:v>-1.07532680552426</x:v>
      </x:c>
      <x:c r="C1264" s="0" t="n">
        <x:v>0.896702768021672</x:v>
      </x:c>
      <x:c r="D1264" s="0" t="n">
        <x:v>0.754916346184581</x:v>
      </x:c>
    </x:row>
    <x:row r="1265" spans="1:9">
      <x:c r="A1265" s="0" t="n">
        <x:v>1.26299999999997</x:v>
      </x:c>
      <x:c r="B1265" s="0" t="n">
        <x:v>-1.08159061156447</x:v>
      </x:c>
      <x:c r="C1265" s="0" t="n">
        <x:v>0.895624309055008</x:v>
      </x:c>
      <x:c r="D1265" s="0" t="n">
        <x:v>0.755812510245106</x:v>
      </x:c>
    </x:row>
    <x:row r="1266" spans="1:9">
      <x:c r="A1266" s="0" t="n">
        <x:v>1.26399999999997</x:v>
      </x:c>
      <x:c r="B1266" s="0" t="n">
        <x:v>-1.08785119654703</x:v>
      </x:c>
      <x:c r="C1266" s="0" t="n">
        <x:v>0.894539587872231</x:v>
      </x:c>
      <x:c r="D1266" s="0" t="n">
        <x:v>0.756707592715288</x:v>
      </x:c>
    </x:row>
    <x:row r="1267" spans="1:9">
      <x:c r="A1267" s="0" t="n">
        <x:v>1.26499999999997</x:v>
      </x:c>
      <x:c r="B1267" s="0" t="n">
        <x:v>-1.09410831331478</x:v>
      </x:c>
      <x:c r="C1267" s="0" t="n">
        <x:v>0.893448607817987</x:v>
      </x:c>
      <x:c r="D1267" s="0" t="n">
        <x:v>0.757601587334563</x:v>
      </x:c>
    </x:row>
    <x:row r="1268" spans="1:9">
      <x:c r="A1268" s="0" t="n">
        <x:v>1.26599999999997</x:v>
      </x:c>
      <x:c r="B1268" s="0" t="n">
        <x:v>-1.10036171484746</x:v>
      </x:c>
      <x:c r="C1268" s="0" t="n">
        <x:v>0.892351372484015</x:v>
      </x:c>
      <x:c r="D1268" s="0" t="n">
        <x:v>0.758494487845834</x:v>
      </x:c>
    </x:row>
    <x:row r="1269" spans="1:9">
      <x:c r="A1269" s="0" t="n">
        <x:v>1.26699999999997</x:v>
      </x:c>
      <x:c r="B1269" s="0" t="n">
        <x:v>-1.10661115427148</x:v>
      </x:c>
      <x:c r="C1269" s="0" t="n">
        <x:v>0.891247885708997</x:v>
      </x:c>
      <x:c r="D1269" s="0" t="n">
        <x:v>0.75938628799572</x:v>
      </x:c>
    </x:row>
    <x:row r="1270" spans="1:9">
      <x:c r="A1270" s="0" t="n">
        <x:v>1.26799999999997</x:v>
      </x:c>
      <x:c r="B1270" s="0" t="n">
        <x:v>-1.11285638486969</x:v>
      </x:c>
      <x:c r="C1270" s="0" t="n">
        <x:v>0.890138151578415</x:v>
      </x:c>
      <x:c r="D1270" s="0" t="n">
        <x:v>0.760276981534803</x:v>
      </x:c>
    </x:row>
    <x:row r="1271" spans="1:9">
      <x:c r="A1271" s="0" t="n">
        <x:v>1.26899999999997</x:v>
      </x:c>
      <x:c r="B1271" s="0" t="n">
        <x:v>-1.11909716009105</x:v>
      </x:c>
      <x:c r="C1271" s="0" t="n">
        <x:v>0.889022174424385</x:v>
      </x:c>
      <x:c r="D1271" s="0" t="n">
        <x:v>0.761166562217872</x:v>
      </x:c>
    </x:row>
    <x:row r="1272" spans="1:9">
      <x:c r="A1272" s="0" t="n">
        <x:v>1.26999999999997</x:v>
      </x:c>
      <x:c r="B1272" s="0" t="n">
        <x:v>-1.12533323356047</x:v>
      </x:c>
      <x:c r="C1272" s="0" t="n">
        <x:v>0.887899958825486</x:v>
      </x:c>
      <x:c r="D1272" s="0" t="n">
        <x:v>0.762055023804173</x:v>
      </x:c>
    </x:row>
    <x:row r="1273" spans="1:9">
      <x:c r="A1273" s="0" t="n">
        <x:v>1.27099999999997</x:v>
      </x:c>
      <x:c r="B1273" s="0" t="n">
        <x:v>-1.13156435908842</x:v>
      </x:c>
      <x:c r="C1273" s="0" t="n">
        <x:v>0.886771509606581</x:v>
      </x:c>
      <x:c r="D1273" s="0" t="n">
        <x:v>0.762942360057652</x:v>
      </x:c>
    </x:row>
    <x:row r="1274" spans="1:9">
      <x:c r="A1274" s="0" t="n">
        <x:v>1.27199999999997</x:v>
      </x:c>
      <x:c r="B1274" s="0" t="n">
        <x:v>-1.13779029068076</x:v>
      </x:c>
      <x:c r="C1274" s="0" t="n">
        <x:v>0.885636831838624</x:v>
      </x:c>
      <x:c r="D1274" s="0" t="n">
        <x:v>0.763828564747206</x:v>
      </x:c>
    </x:row>
    <x:row r="1275" spans="1:9">
      <x:c r="A1275" s="0" t="n">
        <x:v>1.27299999999997</x:v>
      </x:c>
      <x:c r="B1275" s="0" t="n">
        <x:v>-1.14401078254835</x:v>
      </x:c>
      <x:c r="C1275" s="0" t="n">
        <x:v>0.884495930838464</x:v>
      </x:c>
      <x:c r="D1275" s="0" t="n">
        <x:v>0.764713631646922</x:v>
      </x:c>
    </x:row>
    <x:row r="1276" spans="1:9">
      <x:c r="A1276" s="0" t="n">
        <x:v>1.27399999999997</x:v>
      </x:c>
      <x:c r="B1276" s="0" t="n">
        <x:v>-1.15022558911684</x:v>
      </x:c>
      <x:c r="C1276" s="0" t="n">
        <x:v>0.88334881216863</x:v>
      </x:c>
      <x:c r="D1276" s="0" t="n">
        <x:v>0.765597554536329</x:v>
      </x:c>
    </x:row>
    <x:row r="1277" spans="1:9">
      <x:c r="A1277" s="0" t="n">
        <x:v>1.27499999999997</x:v>
      </x:c>
      <x:c r="B1277" s="0" t="n">
        <x:v>-1.15643446503629</x:v>
      </x:c>
      <x:c r="C1277" s="0" t="n">
        <x:v>0.882195481637116</x:v>
      </x:c>
      <x:c r="D1277" s="0" t="n">
        <x:v>0.766480327200641</x:v>
      </x:c>
    </x:row>
    <x:row r="1278" spans="1:9">
      <x:c r="A1278" s="0" t="n">
        <x:v>1.27599999999997</x:v>
      </x:c>
      <x:c r="B1278" s="0" t="n">
        <x:v>-1.16263716519092</x:v>
      </x:c>
      <x:c r="C1278" s="0" t="n">
        <x:v>0.881035945297148</x:v>
      </x:c>
      <x:c r="D1278" s="0" t="n">
        <x:v>0.767361943431003</x:v>
      </x:c>
    </x:row>
    <x:row r="1279" spans="1:9">
      <x:c r="A1279" s="0" t="n">
        <x:v>1.27699999999997</x:v>
      </x:c>
      <x:c r="B1279" s="0" t="n">
        <x:v>-1.16883344470875</x:v>
      </x:c>
      <x:c r="C1279" s="0" t="n">
        <x:v>0.879870209446949</x:v>
      </x:c>
      <x:c r="D1279" s="0" t="n">
        <x:v>0.768242397024735</x:v>
      </x:c>
    </x:row>
    <x:row r="1280" spans="1:9">
      <x:c r="A1280" s="0" t="n">
        <x:v>1.27799999999997</x:v>
      </x:c>
      <x:c r="B1280" s="0" t="n">
        <x:v>-1.17502305897127</x:v>
      </x:c>
      <x:c r="C1280" s="0" t="n">
        <x:v>0.878698280629486</x:v>
      </x:c>
      <x:c r="D1280" s="0" t="n">
        <x:v>0.769121681785577</x:v>
      </x:c>
    </x:row>
    <x:row r="1281" spans="1:9">
      <x:c r="A1281" s="0" t="n">
        <x:v>1.27899999999997</x:v>
      </x:c>
      <x:c r="B1281" s="0" t="n">
        <x:v>-1.18120576362311</x:v>
      </x:c>
      <x:c r="C1281" s="0" t="n">
        <x:v>0.877520165632214</x:v>
      </x:c>
      <x:c r="D1281" s="0" t="n">
        <x:v>0.769999791523937</x:v>
      </x:c>
    </x:row>
    <x:row r="1282" spans="1:9">
      <x:c r="A1282" s="0" t="n">
        <x:v>1.27999999999997</x:v>
      </x:c>
      <x:c r="B1282" s="0" t="n">
        <x:v>-1.18738131458168</x:v>
      </x:c>
      <x:c r="C1282" s="0" t="n">
        <x:v>0.876335871486807</x:v>
      </x:c>
      <x:c r="D1282" s="0" t="n">
        <x:v>0.770876720057129</x:v>
      </x:c>
    </x:row>
    <x:row r="1283" spans="1:9">
      <x:c r="A1283" s="0" t="n">
        <x:v>1.28099999999997</x:v>
      </x:c>
      <x:c r="B1283" s="0" t="n">
        <x:v>-1.1935494680468</x:v>
      </x:c>
      <x:c r="C1283" s="0" t="n">
        <x:v>0.875145405468885</x:v>
      </x:c>
      <x:c r="D1283" s="0" t="n">
        <x:v>0.771752461209622</x:v>
      </x:c>
    </x:row>
    <x:row r="1284" spans="1:9">
      <x:c r="A1284" s="0" t="n">
        <x:v>1.28199999999997</x:v>
      </x:c>
      <x:c r="B1284" s="0" t="n">
        <x:v>-1.19970998051032</x:v>
      </x:c>
      <x:c r="C1284" s="0" t="n">
        <x:v>0.873948775097718</x:v>
      </x:c>
      <x:c r="D1284" s="0" t="n">
        <x:v>0.772627008813285</x:v>
      </x:c>
    </x:row>
    <x:row r="1285" spans="1:9">
      <x:c r="A1285" s="0" t="n">
        <x:v>1.28299999999997</x:v>
      </x:c>
      <x:c r="B1285" s="0" t="n">
        <x:v>-1.20586260876578</x:v>
      </x:c>
      <x:c r="C1285" s="0" t="n">
        <x:v>0.872745988135937</x:v>
      </x:c>
      <x:c r="D1285" s="0" t="n">
        <x:v>0.773500356707624</x:v>
      </x:c>
    </x:row>
    <x:row r="1286" spans="1:9">
      <x:c r="A1286" s="0" t="n">
        <x:v>1.28399999999997</x:v>
      </x:c>
      <x:c r="B1286" s="0" t="n">
        <x:v>-1.21200710991793</x:v>
      </x:c>
      <x:c r="C1286" s="0" t="n">
        <x:v>0.871537052589225</x:v>
      </x:c>
      <x:c r="D1286" s="0" t="n">
        <x:v>0.774372498740031</x:v>
      </x:c>
    </x:row>
    <x:row r="1287" spans="1:9">
      <x:c r="A1287" s="0" t="n">
        <x:v>1.28499999999997</x:v>
      </x:c>
      <x:c r="B1287" s="0" t="n">
        <x:v>-1.2181432413924</x:v>
      </x:c>
      <x:c r="C1287" s="0" t="n">
        <x:v>0.870321976705998</x:v>
      </x:c>
      <x:c r="D1287" s="0" t="n">
        <x:v>0.775243428766026</x:v>
      </x:c>
    </x:row>
    <x:row r="1288" spans="1:9">
      <x:c r="A1288" s="0" t="n">
        <x:v>1.28599999999997</x:v>
      </x:c>
      <x:c r="B1288" s="0" t="n">
        <x:v>-1.22427076094521</x:v>
      </x:c>
      <x:c r="C1288" s="0" t="n">
        <x:v>0.869100768977084</x:v>
      </x:c>
      <x:c r="D1288" s="0" t="n">
        <x:v>0.776113140649497</x:v>
      </x:c>
    </x:row>
    <x:row r="1289" spans="1:9">
      <x:c r="A1289" s="0" t="n">
        <x:v>1.28699999999997</x:v>
      </x:c>
      <x:c r="B1289" s="0" t="n">
        <x:v>-1.2303894266724</x:v>
      </x:c>
      <x:c r="C1289" s="0" t="n">
        <x:v>0.867873438135387</x:v>
      </x:c>
      <x:c r="D1289" s="0" t="n">
        <x:v>0.776981628262946</x:v>
      </x:c>
    </x:row>
    <x:row r="1290" spans="1:9">
      <x:c r="A1290" s="0" t="n">
        <x:v>1.28799999999997</x:v>
      </x:c>
      <x:c r="B1290" s="0" t="n">
        <x:v>-1.23649899701952</x:v>
      </x:c>
      <x:c r="C1290" s="0" t="n">
        <x:v>0.866639993155537</x:v>
      </x:c>
      <x:c r="D1290" s="0" t="n">
        <x:v>0.777848885487725</x:v>
      </x:c>
    </x:row>
    <x:row r="1291" spans="1:9">
      <x:c r="A1291" s="0" t="n">
        <x:v>1.28899999999997</x:v>
      </x:c>
      <x:c r="B1291" s="0" t="n">
        <x:v>-1.24259923079118</x:v>
      </x:c>
      <x:c r="C1291" s="0" t="n">
        <x:v>0.865400443253544</x:v>
      </x:c>
      <x:c r="D1291" s="0" t="n">
        <x:v>0.778714906214285</x:v>
      </x:c>
    </x:row>
    <x:row r="1292" spans="1:9">
      <x:c r="A1292" s="0" t="n">
        <x:v>1.28999999999997</x:v>
      </x:c>
      <x:c r="B1292" s="0" t="n">
        <x:v>-1.24868988716061</x:v>
      </x:c>
      <x:c r="C1292" s="0" t="n">
        <x:v>0.864154797886427</x:v>
      </x:c>
      <x:c r="D1292" s="0" t="n">
        <x:v>0.779579684342413</x:v>
      </x:c>
    </x:row>
    <x:row r="1293" spans="1:9">
      <x:c r="A1293" s="0" t="n">
        <x:v>1.29099999999997</x:v>
      </x:c>
      <x:c r="B1293" s="0" t="n">
        <x:v>-1.25477072567911</x:v>
      </x:c>
      <x:c r="C1293" s="0" t="n">
        <x:v>0.862903066751844</x:v>
      </x:c>
      <x:c r="D1293" s="0" t="n">
        <x:v>0.780443213781472</x:v>
      </x:c>
    </x:row>
    <x:row r="1294" spans="1:9">
      <x:c r="A1294" s="0" t="n">
        <x:v>1.29199999999997</x:v>
      </x:c>
      <x:c r="B1294" s="0" t="n">
        <x:v>-1.26084150628561</x:v>
      </x:c>
      <x:c r="C1294" s="0" t="n">
        <x:v>0.861645259787711</x:v>
      </x:c>
      <x:c r="D1294" s="0" t="n">
        <x:v>0.781305488450643</x:v>
      </x:c>
    </x:row>
    <x:row r="1295" spans="1:9">
      <x:c r="A1295" s="0" t="n">
        <x:v>1.29299999999997</x:v>
      </x:c>
      <x:c r="B1295" s="0" t="n">
        <x:v>-1.26690198931607</x:v>
      </x:c>
      <x:c r="C1295" s="0" t="n">
        <x:v>0.860381387171803</x:v>
      </x:c>
      <x:c r="D1295" s="0" t="n">
        <x:v>0.782166502279166</x:v>
      </x:c>
    </x:row>
    <x:row r="1296" spans="1:9">
      <x:c r="A1296" s="0" t="n">
        <x:v>1.29399999999997</x:v>
      </x:c>
      <x:c r="B1296" s="0" t="n">
        <x:v>-1.272951935513</x:v>
      </x:c>
      <x:c r="C1296" s="0" t="n">
        <x:v>0.859111459321361</x:v>
      </x:c>
      <x:c r="D1296" s="0" t="n">
        <x:v>0.783026249206578</x:v>
      </x:c>
    </x:row>
    <x:row r="1297" spans="1:9">
      <x:c r="A1297" s="0" t="n">
        <x:v>1.29499999999997</x:v>
      </x:c>
      <x:c r="B1297" s="0" t="n">
        <x:v>-1.27899110603488</x:v>
      </x:c>
      <x:c r="C1297" s="0" t="n">
        <x:v>0.857835486892674</x:v>
      </x:c>
      <x:c r="D1297" s="0" t="n">
        <x:v>0.783884723182952</x:v>
      </x:c>
    </x:row>
    <x:row r="1298" spans="1:9">
      <x:c r="A1298" s="0" t="n">
        <x:v>1.29599999999997</x:v>
      </x:c>
      <x:c r="B1298" s="0" t="n">
        <x:v>-1.28501926246561</x:v>
      </x:c>
      <x:c r="C1298" s="0" t="n">
        <x:v>0.85655348078066</x:v>
      </x:c>
      <x:c r="D1298" s="0" t="n">
        <x:v>0.784741918169138</x:v>
      </x:c>
    </x:row>
    <x:row r="1299" spans="1:9">
      <x:c r="A1299" s="0" t="n">
        <x:v>1.29699999999997</x:v>
      </x:c>
      <x:c r="B1299" s="0" t="n">
        <x:v>-1.29103616682388</x:v>
      </x:c>
      <x:c r="C1299" s="0" t="n">
        <x:v>0.855265452118439</x:v>
      </x:c>
      <x:c r="D1299" s="0" t="n">
        <x:v>0.785597828136999</x:v>
      </x:c>
    </x:row>
    <x:row r="1300" spans="1:9">
      <x:c r="A1300" s="0" t="n">
        <x:v>1.29799999999997</x:v>
      </x:c>
      <x:c r="B1300" s="0" t="n">
        <x:v>-1.29704158157263</x:v>
      </x:c>
      <x:c r="C1300" s="0" t="n">
        <x:v>0.853971412276888</x:v>
      </x:c>
      <x:c r="D1300" s="0" t="n">
        <x:v>0.786452447069651</x:v>
      </x:c>
    </x:row>
    <x:row r="1301" spans="1:9">
      <x:c r="A1301" s="0" t="n">
        <x:v>1.29899999999997</x:v>
      </x:c>
      <x:c r="B1301" s="0" t="n">
        <x:v>-1.30303526962835</x:v>
      </x:c>
      <x:c r="C1301" s="0" t="n">
        <x:v>0.852671372864197</x:v>
      </x:c>
      <x:c r="D1301" s="0" t="n">
        <x:v>0.787305768961699</x:v>
      </x:c>
    </x:row>
    <x:row r="1302" spans="1:9">
      <x:c r="A1302" s="0" t="n">
        <x:v>1.29999999999997</x:v>
      </x:c>
      <x:c r="B1302" s="0" t="n">
        <x:v>-1.3090169943705</x:v>
      </x:c>
      <x:c r="C1302" s="0" t="n">
        <x:v>0.851365345725408</x:v>
      </x:c>
      <x:c r="D1302" s="0" t="n">
        <x:v>0.788157787819474</x:v>
      </x:c>
    </x:row>
    <x:row r="1303" spans="1:9">
      <x:c r="A1303" s="0" t="n">
        <x:v>1.30099999999997</x:v>
      </x:c>
      <x:c r="B1303" s="0" t="n">
        <x:v>-1.31498651965084</x:v>
      </x:c>
      <x:c r="C1303" s="0" t="n">
        <x:v>0.850053342941948</x:v>
      </x:c>
      <x:c r="D1303" s="0" t="n">
        <x:v>0.789008497661271</x:v>
      </x:c>
    </x:row>
    <x:row r="1304" spans="1:9">
      <x:c r="A1304" s="0" t="n">
        <x:v>1.30199999999997</x:v>
      </x:c>
      <x:c r="B1304" s="0" t="n">
        <x:v>-1.32094360980272</x:v>
      </x:c>
      <x:c r="C1304" s="0" t="n">
        <x:v>0.848735376831155</x:v>
      </x:c>
      <x:c r="D1304" s="0" t="n">
        <x:v>0.789857892517585</x:v>
      </x:c>
    </x:row>
    <x:row r="1305" spans="1:9">
      <x:c r="A1305" s="0" t="n">
        <x:v>1.30299999999997</x:v>
      </x:c>
      <x:c r="B1305" s="0" t="n">
        <x:v>-1.32688802965044</x:v>
      </x:c>
      <x:c r="C1305" s="0" t="n">
        <x:v>0.847411459945784</x:v>
      </x:c>
      <x:c r="D1305" s="0" t="n">
        <x:v>0.790705966431344</x:v>
      </x:c>
    </x:row>
    <x:row r="1306" spans="1:9">
      <x:c r="A1306" s="0" t="n">
        <x:v>1.30399999999997</x:v>
      </x:c>
      <x:c r="B1306" s="0" t="n">
        <x:v>-1.33281954451846</x:v>
      </x:c>
      <x:c r="C1306" s="0" t="n">
        <x:v>0.84608160507352</x:v>
      </x:c>
      <x:c r="D1306" s="0" t="n">
        <x:v>0.79155271345815</x:v>
      </x:c>
    </x:row>
    <x:row r="1307" spans="1:9">
      <x:c r="A1307" s="0" t="n">
        <x:v>1.30499999999997</x:v>
      </x:c>
      <x:c r="B1307" s="0" t="n">
        <x:v>-1.33873792024075</x:v>
      </x:c>
      <x:c r="C1307" s="0" t="n">
        <x:v>0.844745825236468</x:v>
      </x:c>
      <x:c r="D1307" s="0" t="n">
        <x:v>0.792398127666506</x:v>
      </x:c>
    </x:row>
    <x:row r="1308" spans="1:9">
      <x:c r="A1308" s="0" t="n">
        <x:v>1.30599999999997</x:v>
      </x:c>
      <x:c r="B1308" s="0" t="n">
        <x:v>-1.34464292316995</x:v>
      </x:c>
      <x:c r="C1308" s="0" t="n">
        <x:v>0.843404133690642</x:v>
      </x:c>
      <x:c r="D1308" s="0" t="n">
        <x:v>0.793242203138056</x:v>
      </x:c>
    </x:row>
    <x:row r="1309" spans="1:9">
      <x:c r="A1309" s="0" t="n">
        <x:v>1.30699999999997</x:v>
      </x:c>
      <x:c r="B1309" s="0" t="n">
        <x:v>-1.35053432018668</x:v>
      </x:c>
      <x:c r="C1309" s="0" t="n">
        <x:v>0.842056543925439</x:v>
      </x:c>
      <x:c r="D1309" s="0" t="n">
        <x:v>0.794084933967817</x:v>
      </x:c>
    </x:row>
    <x:row r="1310" spans="1:9">
      <x:c r="A1310" s="0" t="n">
        <x:v>1.30799999999997</x:v>
      </x:c>
      <x:c r="B1310" s="0" t="n">
        <x:v>-1.35641187870865</x:v>
      </x:c>
      <x:c r="C1310" s="0" t="n">
        <x:v>0.840703069663107</x:v>
      </x:c>
      <x:c r="D1310" s="0" t="n">
        <x:v>0.79492631426441</x:v>
      </x:c>
    </x:row>
    <x:row r="1311" spans="1:9">
      <x:c r="A1311" s="0" t="n">
        <x:v>1.30899999999997</x:v>
      </x:c>
      <x:c r="B1311" s="0" t="n">
        <x:v>-1.36227536669992</x:v>
      </x:c>
      <x:c r="C1311" s="0" t="n">
        <x:v>0.839343724858205</x:v>
      </x:c>
      <x:c r="D1311" s="0" t="n">
        <x:v>0.795766338150298</x:v>
      </x:c>
    </x:row>
    <x:row r="1312" spans="1:9">
      <x:c r="A1312" s="0" t="n">
        <x:v>1.30999999999997</x:v>
      </x:c>
      <x:c r="B1312" s="0" t="n">
        <x:v>-1.36812455268004</x:v>
      </x:c>
      <x:c r="C1312" s="0" t="n">
        <x:v>0.83797852369705</x:v>
      </x:c>
      <x:c r="D1312" s="0" t="n">
        <x:v>0.796604999762011</x:v>
      </x:c>
    </x:row>
    <x:row r="1313" spans="1:9">
      <x:c r="A1313" s="0" t="n">
        <x:v>1.31099999999997</x:v>
      </x:c>
      <x:c r="B1313" s="0" t="n">
        <x:v>-1.37395920573314</x:v>
      </x:c>
      <x:c r="C1313" s="0" t="n">
        <x:v>0.83660748059716</x:v>
      </x:c>
      <x:c r="D1313" s="0" t="n">
        <x:v>0.797442293250382</x:v>
      </x:c>
    </x:row>
    <x:row r="1314" spans="1:9">
      <x:c r="A1314" s="0" t="n">
        <x:v>1.31199999999997</x:v>
      </x:c>
      <x:c r="B1314" s="0" t="n">
        <x:v>-1.37977909551712</x:v>
      </x:c>
      <x:c r="C1314" s="0" t="n">
        <x:v>0.83523061020668</x:v>
      </x:c>
      <x:c r="D1314" s="0" t="n">
        <x:v>0.798278212780778</x:v>
      </x:c>
    </x:row>
    <x:row r="1315" spans="1:9">
      <x:c r="A1315" s="0" t="n">
        <x:v>1.31299999999997</x:v>
      </x:c>
      <x:c r="B1315" s="0" t="n">
        <x:v>-1.3855839922727</x:v>
      </x:c>
      <x:c r="C1315" s="0" t="n">
        <x:v>0.833847927403809</x:v>
      </x:c>
      <x:c r="D1315" s="0" t="n">
        <x:v>0.799112752533327</x:v>
      </x:c>
    </x:row>
    <x:row r="1316" spans="1:9">
      <x:c r="A1316" s="0" t="n">
        <x:v>1.31399999999997</x:v>
      </x:c>
      <x:c r="B1316" s="0" t="n">
        <x:v>-1.39137366683249</x:v>
      </x:c>
      <x:c r="C1316" s="0" t="n">
        <x:v>0.832459447296207</x:v>
      </x:c>
      <x:c r="D1316" s="0" t="n">
        <x:v>0.799945906703153</x:v>
      </x:c>
    </x:row>
    <x:row r="1317" spans="1:9">
      <x:c r="A1317" s="0" t="n">
        <x:v>1.31499999999997</x:v>
      </x:c>
      <x:c r="B1317" s="0" t="n">
        <x:v>-1.39714789063005</x:v>
      </x:c>
      <x:c r="C1317" s="0" t="n">
        <x:v>0.831065185220405</x:v>
      </x:c>
      <x:c r="D1317" s="0" t="n">
        <x:v>0.8007776695006</x:v>
      </x:c>
    </x:row>
    <x:row r="1318" spans="1:9">
      <x:c r="A1318" s="0" t="n">
        <x:v>1.31599999999997</x:v>
      </x:c>
      <x:c r="B1318" s="0" t="n">
        <x:v>-1.40290643570891</x:v>
      </x:c>
      <x:c r="C1318" s="0" t="n">
        <x:v>0.829665156741194</x:v>
      </x:c>
      <x:c r="D1318" s="0" t="n">
        <x:v>0.801608035151462</x:v>
      </x:c>
    </x:row>
    <x:row r="1319" spans="1:9">
      <x:c r="A1319" s="0" t="n">
        <x:v>1.31699999999997</x:v>
      </x:c>
      <x:c r="B1319" s="0" t="n">
        <x:v>-1.40864907473158</x:v>
      </x:c>
      <x:c r="C1319" s="0" t="n">
        <x:v>0.828259377651013</x:v>
      </x:c>
      <x:c r="D1319" s="0" t="n">
        <x:v>0.802436997897214</x:v>
      </x:c>
    </x:row>
    <x:row r="1320" spans="1:9">
      <x:c r="A1320" s="0" t="n">
        <x:v>1.31799999999997</x:v>
      </x:c>
      <x:c r="B1320" s="0" t="n">
        <x:v>-1.41437558098849</x:v>
      </x:c>
      <x:c r="C1320" s="0" t="n">
        <x:v>0.826847863969327</x:v>
      </x:c>
      <x:c r="D1320" s="0" t="n">
        <x:v>0.803264551995236</x:v>
      </x:c>
    </x:row>
    <x:row r="1321" spans="1:9">
      <x:c r="A1321" s="0" t="n">
        <x:v>1.31899999999997</x:v>
      </x:c>
      <x:c r="B1321" s="0" t="n">
        <x:v>-1.420085728407</x:v>
      </x:c>
      <x:c r="C1321" s="0" t="n">
        <x:v>0.82543063194199</x:v>
      </x:c>
      <x:c r="D1321" s="0" t="n">
        <x:v>0.80409069171904</x:v>
      </x:c>
    </x:row>
    <x:row r="1322" spans="1:9">
      <x:c r="A1322" s="0" t="n">
        <x:v>1.31999999999997</x:v>
      </x:c>
      <x:c r="B1322" s="0" t="n">
        <x:v>-1.42577929156024</x:v>
      </x:c>
      <x:c r="C1322" s="0" t="n">
        <x:v>0.824007698040609</x:v>
      </x:c>
      <x:c r="D1322" s="0" t="n">
        <x:v>0.804915411358498</x:v>
      </x:c>
    </x:row>
    <x:row r="1323" spans="1:9">
      <x:c r="A1323" s="0" t="n">
        <x:v>1.32099999999997</x:v>
      </x:c>
      <x:c r="B1323" s="0" t="n">
        <x:v>-1.43145604567611</x:v>
      </x:c>
      <x:c r="C1323" s="0" t="n">
        <x:v>0.82257907896189</x:v>
      </x:c>
      <x:c r="D1323" s="0" t="n">
        <x:v>0.805738705220065</x:v>
      </x:c>
    </x:row>
    <x:row r="1324" spans="1:9">
      <x:c r="A1324" s="0" t="n">
        <x:v>1.32199999999997</x:v>
      </x:c>
      <x:c r="B1324" s="0" t="n">
        <x:v>-1.43711576664607</x:v>
      </x:c>
      <x:c r="C1324" s="0" t="n">
        <x:v>0.82114479162698</x:v>
      </x:c>
      <x:c r="D1324" s="0" t="n">
        <x:v>0.806560567627006</x:v>
      </x:c>
    </x:row>
    <x:row r="1325" spans="1:9">
      <x:c r="A1325" s="0" t="n">
        <x:v>1.32299999999997</x:v>
      </x:c>
      <x:c r="B1325" s="0" t="n">
        <x:v>-1.44275823103402</x:v>
      </x:c>
      <x:c r="C1325" s="0" t="n">
        <x:v>0.819704853180799</x:v>
      </x:c>
      <x:c r="D1325" s="0" t="n">
        <x:v>0.807380992919618</x:v>
      </x:c>
    </x:row>
    <x:row r="1326" spans="1:9">
      <x:c r="A1326" s="0" t="n">
        <x:v>1.32399999999996</x:v>
      </x:c>
      <x:c r="B1326" s="0" t="n">
        <x:v>-1.44838321608513</x:v>
      </x:c>
      <x:c r="C1326" s="0" t="n">
        <x:v>0.818259280991365</x:v>
      </x:c>
      <x:c r="D1326" s="0" t="n">
        <x:v>0.808199975455456</x:v>
      </x:c>
    </x:row>
    <x:row r="1327" spans="1:9">
      <x:c r="A1327" s="0" t="n">
        <x:v>1.32499999999996</x:v>
      </x:c>
      <x:c r="B1327" s="0" t="n">
        <x:v>-1.45399049973463</x:v>
      </x:c>
      <x:c r="C1327" s="0" t="n">
        <x:v>0.816808092649104</x:v>
      </x:c>
      <x:c r="D1327" s="0" t="n">
        <x:v>0.809017509609553</x:v>
      </x:c>
    </x:row>
    <x:row r="1328" spans="1:9">
      <x:c r="A1328" s="0" t="n">
        <x:v>1.32599999999996</x:v>
      </x:c>
      <x:c r="B1328" s="0" t="n">
        <x:v>-1.45957986061655</x:v>
      </x:c>
      <x:c r="C1328" s="0" t="n">
        <x:v>0.81535130596616</x:v>
      </x:c>
      <x:c r="D1328" s="0" t="n">
        <x:v>0.809833589774643</x:v>
      </x:c>
    </x:row>
    <x:row r="1329" spans="1:9">
      <x:c r="A1329" s="0" t="n">
        <x:v>1.32699999999996</x:v>
      </x:c>
      <x:c r="B1329" s="0" t="n">
        <x:v>-1.4651510780725</x:v>
      </x:c>
      <x:c r="C1329" s="0" t="n">
        <x:v>0.813888938975688</x:v>
      </x:c>
      <x:c r="D1329" s="0" t="n">
        <x:v>0.810648210361385</x:v>
      </x:c>
    </x:row>
    <x:row r="1330" spans="1:9">
      <x:c r="A1330" s="0" t="n">
        <x:v>1.32799999999996</x:v>
      </x:c>
      <x:c r="B1330" s="0" t="n">
        <x:v>-1.47070393216036</x:v>
      </x:c>
      <x:c r="C1330" s="0" t="n">
        <x:v>0.812421009931146</x:v>
      </x:c>
      <x:c r="D1330" s="0" t="n">
        <x:v>0.811461365798579</x:v>
      </x:c>
    </x:row>
    <x:row r="1331" spans="1:9">
      <x:c r="A1331" s="0" t="n">
        <x:v>1.32899999999996</x:v>
      </x:c>
      <x:c r="B1331" s="0" t="n">
        <x:v>-1.47623820366295</x:v>
      </x:c>
      <x:c r="C1331" s="0" t="n">
        <x:v>0.810947537305571</x:v>
      </x:c>
      <x:c r="D1331" s="0" t="n">
        <x:v>0.81227305053339</x:v>
      </x:c>
    </x:row>
    <x:row r="1332" spans="1:9">
      <x:c r="A1332" s="0" t="n">
        <x:v>1.32999999999996</x:v>
      </x:c>
      <x:c r="B1332" s="0" t="n">
        <x:v>-1.4817536740967</x:v>
      </x:c>
      <x:c r="C1332" s="0" t="n">
        <x:v>0.809468539790852</x:v>
      </x:c>
      <x:c r="D1332" s="0" t="n">
        <x:v>0.813083259031563</x:v>
      </x:c>
    </x:row>
    <x:row r="1333" spans="1:9">
      <x:c r="A1333" s="0" t="n">
        <x:v>1.33099999999996</x:v>
      </x:c>
      <x:c r="B1333" s="0" t="n">
        <x:v>-1.4872501257203</x:v>
      </x:c>
      <x:c r="C1333" s="0" t="n">
        <x:v>0.80798403629699</x:v>
      </x:c>
      <x:c r="D1333" s="0" t="n">
        <x:v>0.813891985777648</x:v>
      </x:c>
    </x:row>
    <x:row r="1334" spans="1:9">
      <x:c r="A1334" s="0" t="n">
        <x:v>1.33199999999996</x:v>
      </x:c>
      <x:c r="B1334" s="0" t="n">
        <x:v>-1.49272734154325</x:v>
      </x:c>
      <x:c r="C1334" s="0" t="n">
        <x:v>0.806494045951354</x:v>
      </x:c>
      <x:c r="D1334" s="0" t="n">
        <x:v>0.814699225275209</x:v>
      </x:c>
    </x:row>
    <x:row r="1335" spans="1:9">
      <x:c r="A1335" s="0" t="n">
        <x:v>1.33299999999996</x:v>
      </x:c>
      <x:c r="B1335" s="0" t="n">
        <x:v>-1.49818510533443</x:v>
      </x:c>
      <x:c r="C1335" s="0" t="n">
        <x:v>0.804998588097923</x:v>
      </x:c>
      <x:c r="D1335" s="0" t="n">
        <x:v>0.81550497204705</x:v>
      </x:c>
    </x:row>
    <x:row r="1336" spans="1:9">
      <x:c r="A1336" s="0" t="n">
        <x:v>1.33399999999996</x:v>
      </x:c>
      <x:c r="B1336" s="0" t="n">
        <x:v>-1.50362320163068</x:v>
      </x:c>
      <x:c r="C1336" s="0" t="n">
        <x:v>0.803497682296525</x:v>
      </x:c>
      <x:c r="D1336" s="0" t="n">
        <x:v>0.816309220635425</x:v>
      </x:c>
    </x:row>
    <x:row r="1337" spans="1:9">
      <x:c r="A1337" s="0" t="n">
        <x:v>1.33499999999996</x:v>
      </x:c>
      <x:c r="B1337" s="0" t="n">
        <x:v>-1.50904141574527</x:v>
      </x:c>
      <x:c r="C1337" s="0" t="n">
        <x:v>0.801991348322064</x:v>
      </x:c>
      <x:c r="D1337" s="0" t="n">
        <x:v>0.817111965602255</x:v>
      </x:c>
    </x:row>
    <x:row r="1338" spans="1:9">
      <x:c r="A1338" s="0" t="n">
        <x:v>1.33599999999996</x:v>
      </x:c>
      <x:c r="B1338" s="0" t="n">
        <x:v>-1.51443953377639</x:v>
      </x:c>
      <x:c r="C1338" s="0" t="n">
        <x:v>0.800479606163738</x:v>
      </x:c>
      <x:c r="D1338" s="0" t="n">
        <x:v>0.817913201529344</x:v>
      </x:c>
    </x:row>
    <x:row r="1339" spans="1:9">
      <x:c r="A1339" s="0" t="n">
        <x:v>1.33699999999996</x:v>
      </x:c>
      <x:c r="B1339" s="0" t="n">
        <x:v>-1.51981734261558</x:v>
      </x:c>
      <x:c r="C1339" s="0" t="n">
        <x:v>0.798962476024251</x:v>
      </x:c>
      <x:c r="D1339" s="0" t="n">
        <x:v>0.818712923018592</x:v>
      </x:c>
    </x:row>
    <x:row r="1340" spans="1:9">
      <x:c r="A1340" s="0" t="n">
        <x:v>1.33799999999996</x:v>
      </x:c>
      <x:c r="B1340" s="0" t="n">
        <x:v>-1.52517462995614</x:v>
      </x:c>
      <x:c r="C1340" s="0" t="n">
        <x:v>0.797439978319016</x:v>
      </x:c>
      <x:c r="D1340" s="0" t="n">
        <x:v>0.819511124692207</x:v>
      </x:c>
    </x:row>
    <x:row r="1341" spans="1:9">
      <x:c r="A1341" s="0" t="n">
        <x:v>1.33899999999996</x:v>
      </x:c>
      <x:c r="B1341" s="0" t="n">
        <x:v>-1.53051118430157</x:v>
      </x:c>
      <x:c r="C1341" s="0" t="n">
        <x:v>0.795912133675347</x:v>
      </x:c>
      <x:c r="D1341" s="0" t="n">
        <x:v>0.820307801192919</x:v>
      </x:c>
    </x:row>
    <x:row r="1342" spans="1:9">
      <x:c r="A1342" s="0" t="n">
        <x:v>1.33999999999996</x:v>
      </x:c>
      <x:c r="B1342" s="0" t="n">
        <x:v>-1.53582679497381</x:v>
      </x:c>
      <x:c r="C1342" s="0" t="n">
        <x:v>0.794378962931647</x:v>
      </x:c>
      <x:c r="D1342" s="0" t="n">
        <x:v>0.821102947184193</x:v>
      </x:c>
    </x:row>
    <x:row r="1343" spans="1:9">
      <x:c r="A1343" s="0" t="n">
        <x:v>1.34099999999996</x:v>
      </x:c>
      <x:c r="B1343" s="0" t="n">
        <x:v>-1.54112125212167</x:v>
      </x:c>
      <x:c r="C1343" s="0" t="n">
        <x:v>0.792840487136584</x:v>
      </x:c>
      <x:c r="D1343" s="0" t="n">
        <x:v>0.821896557350435</x:v>
      </x:c>
    </x:row>
    <x:row r="1344" spans="1:9">
      <x:c r="A1344" s="0" t="n">
        <x:v>1.34199999999996</x:v>
      </x:c>
      <x:c r="B1344" s="0" t="n">
        <x:v>-1.54639434672905</x:v>
      </x:c>
      <x:c r="C1344" s="0" t="n">
        <x:v>0.79129672754826</x:v>
      </x:c>
      <x:c r="D1344" s="0" t="n">
        <x:v>0.822688626397205</x:v>
      </x:c>
    </x:row>
    <x:row r="1345" spans="1:9">
      <x:c r="A1345" s="0" t="n">
        <x:v>1.34299999999996</x:v>
      </x:c>
      <x:c r="B1345" s="0" t="n">
        <x:v>-1.55164587062319</x:v>
      </x:c>
      <x:c r="C1345" s="0" t="n">
        <x:v>0.789747705633373</x:v>
      </x:c>
      <x:c r="D1345" s="0" t="n">
        <x:v>0.823479149051425</x:v>
      </x:c>
    </x:row>
    <x:row r="1346" spans="1:9">
      <x:c r="A1346" s="0" t="n">
        <x:v>1.34399999999996</x:v>
      </x:c>
      <x:c r="B1346" s="0" t="n">
        <x:v>-1.55687561648294</x:v>
      </x:c>
      <x:c r="C1346" s="0" t="n">
        <x:v>0.788193443066368</x:v>
      </x:c>
      <x:c r="D1346" s="0" t="n">
        <x:v>0.82426812006159</x:v>
      </x:c>
    </x:row>
    <x:row r="1347" spans="1:9">
      <x:c r="A1347" s="0" t="n">
        <x:v>1.34499999999996</x:v>
      </x:c>
      <x:c r="B1347" s="0" t="n">
        <x:v>-1.56208337784686</x:v>
      </x:c>
      <x:c r="C1347" s="0" t="n">
        <x:v>0.786633961728583</x:v>
      </x:c>
      <x:c r="D1347" s="0" t="n">
        <x:v>0.82505553419797</x:v>
      </x:c>
    </x:row>
    <x:row r="1348" spans="1:9">
      <x:c r="A1348" s="0" t="n">
        <x:v>1.34599999999996</x:v>
      </x:c>
      <x:c r="B1348" s="0" t="n">
        <x:v>-1.56726894912147</x:v>
      </x:c>
      <x:c r="C1348" s="0" t="n">
        <x:v>0.785069283707381</x:v>
      </x:c>
      <x:c r="D1348" s="0" t="n">
        <x:v>0.825841386252822</x:v>
      </x:c>
    </x:row>
    <x:row r="1349" spans="1:9">
      <x:c r="A1349" s="0" t="n">
        <x:v>1.34699999999996</x:v>
      </x:c>
      <x:c r="B1349" s="0" t="n">
        <x:v>-1.57243212558929</x:v>
      </x:c>
      <x:c r="C1349" s="0" t="n">
        <x:v>0.783499431295285</x:v>
      </x:c>
      <x:c r="D1349" s="0" t="n">
        <x:v>0.826625671040591</x:v>
      </x:c>
    </x:row>
    <x:row r="1350" spans="1:9">
      <x:c r="A1350" s="0" t="n">
        <x:v>1.34799999999996</x:v>
      </x:c>
      <x:c r="B1350" s="0" t="n">
        <x:v>-1.57757270341695</x:v>
      </x:c>
      <x:c r="C1350" s="0" t="n">
        <x:v>0.781924426989093</x:v>
      </x:c>
      <x:c r="D1350" s="0" t="n">
        <x:v>0.827408383398117</x:v>
      </x:c>
    </x:row>
    <x:row r="1351" spans="1:9">
      <x:c r="A1351" s="0" t="n">
        <x:v>1.34899999999996</x:v>
      </x:c>
      <x:c r="B1351" s="0" t="n">
        <x:v>-1.58269047966324</x:v>
      </x:c>
      <x:c r="C1351" s="0" t="n">
        <x:v>0.780344293488989</x:v>
      </x:c>
      <x:c r="D1351" s="0" t="n">
        <x:v>0.82818951818484</x:v>
      </x:c>
    </x:row>
    <x:row r="1352" spans="1:9">
      <x:c r="A1352" s="0" t="n">
        <x:v>1.34999999999996</x:v>
      </x:c>
      <x:c r="B1352" s="0" t="n">
        <x:v>-1.58778525228712</x:v>
      </x:c>
      <x:c r="C1352" s="0" t="n">
        <x:v>0.778759053697651</x:v>
      </x:c>
      <x:c r="D1352" s="0" t="n">
        <x:v>0.828969070283001</x:v>
      </x:c>
    </x:row>
    <x:row r="1353" spans="1:9">
      <x:c r="A1353" s="0" t="n">
        <x:v>1.35099999999996</x:v>
      </x:c>
      <x:c r="B1353" s="0" t="n">
        <x:v>-1.59285682015569</x:v>
      </x:c>
      <x:c r="C1353" s="0" t="n">
        <x:v>0.777168730719344</x:v>
      </x:c>
      <x:c r="D1353" s="0" t="n">
        <x:v>0.829747034597843</x:v>
      </x:c>
    </x:row>
    <x:row r="1354" spans="1:9">
      <x:c r="A1354" s="0" t="n">
        <x:v>1.35199999999996</x:v>
      </x:c>
      <x:c r="B1354" s="0" t="n">
        <x:v>-1.59790498305214</x:v>
      </x:c>
      <x:c r="C1354" s="0" t="n">
        <x:v>0.775573347859007</x:v>
      </x:c>
      <x:c r="D1354" s="0" t="n">
        <x:v>0.830523406057815</x:v>
      </x:c>
    </x:row>
    <x:row r="1355" spans="1:9">
      <x:c r="A1355" s="0" t="n">
        <x:v>1.35299999999996</x:v>
      </x:c>
      <x:c r="B1355" s="0" t="n">
        <x:v>-1.60292954168363</x:v>
      </x:c>
      <x:c r="C1355" s="0" t="n">
        <x:v>0.773972928621338</x:v>
      </x:c>
      <x:c r="D1355" s="0" t="n">
        <x:v>0.831298179614771</x:v>
      </x:c>
    </x:row>
    <x:row r="1356" spans="1:9">
      <x:c r="A1356" s="0" t="n">
        <x:v>1.35399999999996</x:v>
      </x:c>
      <x:c r="B1356" s="0" t="n">
        <x:v>-1.60793029768919</x:v>
      </x:c>
      <x:c r="C1356" s="0" t="n">
        <x:v>0.77236749670986</x:v>
      </x:c>
      <x:c r="D1356" s="0" t="n">
        <x:v>0.832071350244169</x:v>
      </x:c>
    </x:row>
    <x:row r="1357" spans="1:9">
      <x:c r="A1357" s="0" t="n">
        <x:v>1.35499999999996</x:v>
      </x:c>
      <x:c r="B1357" s="0" t="n">
        <x:v>-1.61290705364755</x:v>
      </x:c>
      <x:c r="C1357" s="0" t="n">
        <x:v>0.770757076025987</x:v>
      </x:c>
      <x:c r="D1357" s="0" t="n">
        <x:v>0.832842912945269</x:v>
      </x:c>
    </x:row>
    <x:row r="1358" spans="1:9">
      <x:c r="A1358" s="0" t="n">
        <x:v>1.35599999999996</x:v>
      </x:c>
      <x:c r="B1358" s="0" t="n">
        <x:v>-1.61785961308489</x:v>
      </x:c>
      <x:c r="C1358" s="0" t="n">
        <x:v>0.769141690668083</x:v>
      </x:c>
      <x:c r="D1358" s="0" t="n">
        <x:v>0.833612862741332</x:v>
      </x:c>
    </x:row>
    <x:row r="1359" spans="1:9">
      <x:c r="A1359" s="0" t="n">
        <x:v>1.35699999999996</x:v>
      </x:c>
      <x:c r="B1359" s="0" t="n">
        <x:v>-1.62278778048265</x:v>
      </x:c>
      <x:c r="C1359" s="0" t="n">
        <x:v>0.767521364930508</x:v>
      </x:c>
      <x:c r="D1359" s="0" t="n">
        <x:v>0.834381194679815</x:v>
      </x:c>
    </x:row>
    <x:row r="1360" spans="1:9">
      <x:c r="A1360" s="0" t="n">
        <x:v>1.35799999999996</x:v>
      </x:c>
      <x:c r="B1360" s="0" t="n">
        <x:v>-1.62769136128522</x:v>
      </x:c>
      <x:c r="C1360" s="0" t="n">
        <x:v>0.76589612330266</x:v>
      </x:c>
      <x:c r="D1360" s="0" t="n">
        <x:v>0.835147903832566</x:v>
      </x:c>
    </x:row>
    <x:row r="1361" spans="1:9">
      <x:c r="A1361" s="0" t="n">
        <x:v>1.35899999999996</x:v>
      </x:c>
      <x:c r="B1361" s="0" t="n">
        <x:v>-1.63257016190763</x:v>
      </x:c>
      <x:c r="C1361" s="0" t="n">
        <x:v>0.764265990468009</x:v>
      </x:c>
      <x:c r="D1361" s="0" t="n">
        <x:v>0.83591298529602</x:v>
      </x:c>
    </x:row>
    <x:row r="1362" spans="1:9">
      <x:c r="A1362" s="0" t="n">
        <x:v>1.35999999999996</x:v>
      </x:c>
      <x:c r="B1362" s="0" t="n">
        <x:v>-1.63742398974318</x:v>
      </x:c>
      <x:c r="C1362" s="0" t="n">
        <x:v>0.762630991303119</x:v>
      </x:c>
      <x:c r="D1362" s="0" t="n">
        <x:v>0.836676434191394</x:v>
      </x:c>
    </x:row>
    <x:row r="1363" spans="1:9">
      <x:c r="A1363" s="0" t="n">
        <x:v>1.36099999999996</x:v>
      </x:c>
      <x:c r="B1363" s="0" t="n">
        <x:v>-1.64225265317106</x:v>
      </x:c>
      <x:c r="C1363" s="0" t="n">
        <x:v>0.76099115087667</x:v>
      </x:c>
      <x:c r="D1363" s="0" t="n">
        <x:v>0.837438245664876</x:v>
      </x:c>
    </x:row>
    <x:row r="1364" spans="1:9">
      <x:c r="A1364" s="0" t="n">
        <x:v>1.36199999999996</x:v>
      </x:c>
      <x:c r="B1364" s="0" t="n">
        <x:v>-1.64705596156391</x:v>
      </x:c>
      <x:c r="C1364" s="0" t="n">
        <x:v>0.759346494448466</x:v>
      </x:c>
      <x:c r="D1364" s="0" t="n">
        <x:v>0.838198414887816</x:v>
      </x:c>
    </x:row>
    <x:row r="1365" spans="1:9">
      <x:c r="A1365" s="0" t="n">
        <x:v>1.36299999999996</x:v>
      </x:c>
      <x:c r="B1365" s="0" t="n">
        <x:v>-1.65183372529532</x:v>
      </x:c>
      <x:c r="C1365" s="0" t="n">
        <x:v>0.75769704746844</x:v>
      </x:c>
      <x:c r="D1365" s="0" t="n">
        <x:v>0.838956937056925</x:v>
      </x:c>
    </x:row>
    <x:row r="1366" spans="1:9">
      <x:c r="A1366" s="0" t="n">
        <x:v>1.36399999999996</x:v>
      </x:c>
      <x:c r="B1366" s="0" t="n">
        <x:v>-1.65658575574739</x:v>
      </x:c>
      <x:c r="C1366" s="0" t="n">
        <x:v>0.756042835575647</x:v>
      </x:c>
      <x:c r="D1366" s="0" t="n">
        <x:v>0.839713807394452</x:v>
      </x:c>
    </x:row>
    <x:row r="1367" spans="1:9">
      <x:c r="A1367" s="0" t="n">
        <x:v>1.36499999999996</x:v>
      </x:c>
      <x:c r="B1367" s="0" t="n">
        <x:v>-1.66131186531807</x:v>
      </x:c>
      <x:c r="C1367" s="0" t="n">
        <x:v>0.754383884597251</x:v>
      </x:c>
      <x:c r="D1367" s="0" t="n">
        <x:v>0.840469021148383</x:v>
      </x:c>
    </x:row>
    <x:row r="1368" spans="1:9">
      <x:c r="A1368" s="0" t="n">
        <x:v>1.36599999999996</x:v>
      </x:c>
      <x:c r="B1368" s="0" t="n">
        <x:v>-1.66601186742865</x:v>
      </x:c>
      <x:c r="C1368" s="0" t="n">
        <x:v>0.75272022054751</x:v>
      </x:c>
      <x:c r="D1368" s="0" t="n">
        <x:v>0.841222573592625</x:v>
      </x:c>
    </x:row>
    <x:row r="1369" spans="1:9">
      <x:c r="A1369" s="0" t="n">
        <x:v>1.36699999999996</x:v>
      </x:c>
      <x:c r="B1369" s="0" t="n">
        <x:v>-1.67068557653111</x:v>
      </x:c>
      <x:c r="C1369" s="0" t="n">
        <x:v>0.751051869626742</x:v>
      </x:c>
      <x:c r="D1369" s="0" t="n">
        <x:v>0.841974460027191</x:v>
      </x:c>
    </x:row>
    <x:row r="1370" spans="1:9">
      <x:c r="A1370" s="0" t="n">
        <x:v>1.36799999999996</x:v>
      </x:c>
      <x:c r="B1370" s="0" t="n">
        <x:v>-1.6753328081154</x:v>
      </x:c>
      <x:c r="C1370" s="0" t="n">
        <x:v>0.749378858220299</x:v>
      </x:c>
      <x:c r="D1370" s="0" t="n">
        <x:v>0.842724675778386</x:v>
      </x:c>
    </x:row>
    <x:row r="1371" spans="1:9">
      <x:c r="A1371" s="0" t="n">
        <x:v>1.36899999999996</x:v>
      </x:c>
      <x:c r="B1371" s="0" t="n">
        <x:v>-1.67995337871678</x:v>
      </x:c>
      <x:c r="C1371" s="0" t="n">
        <x:v>0.747701212897517</x:v>
      </x:c>
      <x:c r="D1371" s="0" t="n">
        <x:v>0.843473216198995</x:v>
      </x:c>
    </x:row>
    <x:row r="1372" spans="1:9">
      <x:c r="A1372" s="0" t="n">
        <x:v>1.36999999999996</x:v>
      </x:c>
      <x:c r="B1372" s="0" t="n">
        <x:v>-1.68454710592303</x:v>
      </x:c>
      <x:c r="C1372" s="0" t="n">
        <x:v>0.746018960410676</x:v>
      </x:c>
      <x:c r="D1372" s="0" t="n">
        <x:v>0.844220076668462</x:v>
      </x:c>
    </x:row>
    <x:row r="1373" spans="1:9">
      <x:c r="A1373" s="0" t="n">
        <x:v>1.37099999999996</x:v>
      </x:c>
      <x:c r="B1373" s="0" t="n">
        <x:v>-1.68911380838168</x:v>
      </x:c>
      <x:c r="C1373" s="0" t="n">
        <x:v>0.744332127693933</x:v>
      </x:c>
      <x:c r="D1373" s="0" t="n">
        <x:v>0.844965252593076</x:v>
      </x:c>
    </x:row>
    <x:row r="1374" spans="1:9">
      <x:c r="A1374" s="0" t="n">
        <x:v>1.37199999999996</x:v>
      </x:c>
      <x:c r="B1374" s="0" t="n">
        <x:v>-1.69365330580712</x:v>
      </x:c>
      <x:c r="C1374" s="0" t="n">
        <x:v>0.742640741862269</x:v>
      </x:c>
      <x:c r="D1374" s="0" t="n">
        <x:v>0.845708739406148</x:v>
      </x:c>
    </x:row>
    <x:row r="1375" spans="1:9">
      <x:c r="A1375" s="0" t="n">
        <x:v>1.37299999999996</x:v>
      </x:c>
      <x:c r="B1375" s="0" t="n">
        <x:v>-1.69816541898777</x:v>
      </x:c>
      <x:c r="C1375" s="0" t="n">
        <x:v>0.740944830210413</x:v>
      </x:c>
      <x:c r="D1375" s="0" t="n">
        <x:v>0.846450532568196</x:v>
      </x:c>
    </x:row>
    <x:row r="1376" spans="1:9">
      <x:c r="A1376" s="0" t="n">
        <x:v>1.37399999999996</x:v>
      </x:c>
      <x:c r="B1376" s="0" t="n">
        <x:v>-1.70264996979314</x:v>
      </x:c>
      <x:c r="C1376" s="0" t="n">
        <x:v>0.739244420211764</x:v>
      </x:c>
      <x:c r="D1376" s="0" t="n">
        <x:v>0.847190627567123</x:v>
      </x:c>
    </x:row>
    <x:row r="1377" spans="1:9">
      <x:c r="A1377" s="0" t="n">
        <x:v>1.37499999999996</x:v>
      </x:c>
      <x:c r="B1377" s="0" t="n">
        <x:v>-1.70710678118082</x:v>
      </x:c>
      <x:c r="C1377" s="0" t="n">
        <x:v>0.737539539517311</x:v>
      </x:c>
      <x:c r="D1377" s="0" t="n">
        <x:v>0.847929019918391</x:v>
      </x:c>
    </x:row>
    <x:row r="1378" spans="1:9">
      <x:c r="A1378" s="0" t="n">
        <x:v>1.37599999999996</x:v>
      </x:c>
      <x:c r="B1378" s="0" t="n">
        <x:v>-1.71153567720354</x:v>
      </x:c>
      <x:c r="C1378" s="0" t="n">
        <x:v>0.735830215954537</x:v>
      </x:c>
      <x:c r="D1378" s="0" t="n">
        <x:v>0.848665705165204</x:v>
      </x:c>
    </x:row>
    <x:row r="1379" spans="1:9">
      <x:c r="A1379" s="0" t="n">
        <x:v>1.37699999999996</x:v>
      </x:c>
      <x:c r="B1379" s="0" t="n">
        <x:v>-1.71593648301608</x:v>
      </x:c>
      <x:c r="C1379" s="0" t="n">
        <x:v>0.73411647752632</x:v>
      </x:c>
      <x:c r="D1379" s="0" t="n">
        <x:v>0.849400678878681</x:v>
      </x:c>
    </x:row>
    <x:row r="1380" spans="1:9">
      <x:c r="A1380" s="0" t="n">
        <x:v>1.37799999999996</x:v>
      </x:c>
      <x:c r="B1380" s="0" t="n">
        <x:v>-1.72030902488214</x:v>
      </x:c>
      <x:c r="C1380" s="0" t="n">
        <x:v>0.732398352409833</x:v>
      </x:c>
      <x:c r="D1380" s="0" t="n">
        <x:v>0.85013393665803</x:v>
      </x:c>
    </x:row>
    <x:row r="1381" spans="1:9">
      <x:c r="A1381" s="0" t="n">
        <x:v>1.37899999999996</x:v>
      </x:c>
      <x:c r="B1381" s="0" t="n">
        <x:v>-1.72465313018127</x:v>
      </x:c>
      <x:c r="C1381" s="0" t="n">
        <x:v>0.730675868955425</x:v>
      </x:c>
      <x:c r="D1381" s="0" t="n">
        <x:v>0.850865474130723</x:v>
      </x:c>
    </x:row>
    <x:row r="1382" spans="1:9">
      <x:c r="A1382" s="0" t="n">
        <x:v>1.37999999999996</x:v>
      </x:c>
      <x:c r="B1382" s="0" t="n">
        <x:v>-1.72896862741562</x:v>
      </x:c>
      <x:c r="C1382" s="0" t="n">
        <x:v>0.728949055685505</x:v>
      </x:c>
      <x:c r="D1382" s="0" t="n">
        <x:v>0.851595286952671</x:v>
      </x:c>
    </x:row>
    <x:row r="1383" spans="1:9">
      <x:c r="A1383" s="0" t="n">
        <x:v>1.38099999999996</x:v>
      </x:c>
      <x:c r="B1383" s="0" t="n">
        <x:v>-1.73325534621675</x:v>
      </x:c>
      <x:c r="C1383" s="0" t="n">
        <x:v>0.727217941293418</x:v>
      </x:c>
      <x:c r="D1383" s="0" t="n">
        <x:v>0.85232337080839</x:v>
      </x:c>
    </x:row>
    <x:row r="1384" spans="1:9">
      <x:c r="A1384" s="0" t="n">
        <x:v>1.38199999999996</x:v>
      </x:c>
      <x:c r="B1384" s="0" t="n">
        <x:v>-1.73751311735235</x:v>
      </x:c>
      <x:c r="C1384" s="0" t="n">
        <x:v>0.725482554642306</x:v>
      </x:c>
      <x:c r="D1384" s="0" t="n">
        <x:v>0.853049721411174</x:v>
      </x:c>
    </x:row>
    <x:row r="1385" spans="1:9">
      <x:c r="A1385" s="0" t="n">
        <x:v>1.38299999999996</x:v>
      </x:c>
      <x:c r="B1385" s="0" t="n">
        <x:v>-1.74174177273291</x:v>
      </x:c>
      <x:c r="C1385" s="0" t="n">
        <x:v>0.723742924763978</x:v>
      </x:c>
      <x:c r="D1385" s="0" t="n">
        <x:v>0.853774334503268</x:v>
      </x:c>
    </x:row>
    <x:row r="1386" spans="1:9">
      <x:c r="A1386" s="0" t="n">
        <x:v>1.38399999999996</x:v>
      </x:c>
      <x:c r="B1386" s="0" t="n">
        <x:v>-1.74594114541834</x:v>
      </x:c>
      <x:c r="C1386" s="0" t="n">
        <x:v>0.721999080857752</x:v>
      </x:c>
      <x:c r="D1386" s="0" t="n">
        <x:v>0.854497205856029</x:v>
      </x:c>
    </x:row>
    <x:row r="1387" spans="1:9">
      <x:c r="A1387" s="0" t="n">
        <x:v>1.38499999999996</x:v>
      </x:c>
      <x:c r="B1387" s="0" t="n">
        <x:v>-1.7501110696246</x:v>
      </x:c>
      <x:c r="C1387" s="0" t="n">
        <x:v>0.720251052289314</x:v>
      </x:c>
      <x:c r="D1387" s="0" t="n">
        <x:v>0.855218331270099</x:v>
      </x:c>
    </x:row>
    <x:row r="1388" spans="1:9">
      <x:c r="A1388" s="0" t="n">
        <x:v>1.38599999999996</x:v>
      </x:c>
      <x:c r="B1388" s="0" t="n">
        <x:v>-1.75425138073023</x:v>
      </x:c>
      <x:c r="C1388" s="0" t="n">
        <x:v>0.71849886858955</x:v>
      </x:c>
      <x:c r="D1388" s="0" t="n">
        <x:v>0.855937706575567</x:v>
      </x:c>
    </x:row>
    <x:row r="1389" spans="1:9">
      <x:c r="A1389" s="0" t="n">
        <x:v>1.38699999999996</x:v>
      </x:c>
      <x:c r="B1389" s="0" t="n">
        <x:v>-1.75836191528284</x:v>
      </x:c>
      <x:c r="C1389" s="0" t="n">
        <x:v>0.716742559453385</x:v>
      </x:c>
      <x:c r="D1389" s="0" t="n">
        <x:v>0.856655327632135</x:v>
      </x:c>
    </x:row>
    <x:row r="1390" spans="1:9">
      <x:c r="A1390" s="0" t="n">
        <x:v>1.38799999999996</x:v>
      </x:c>
      <x:c r="B1390" s="0" t="n">
        <x:v>-1.76244251100555</x:v>
      </x:c>
      <x:c r="C1390" s="0" t="n">
        <x:v>0.714982154738608</x:v>
      </x:c>
      <x:c r="D1390" s="0" t="n">
        <x:v>0.857371190329283</x:v>
      </x:c>
    </x:row>
    <x:row r="1391" spans="1:9">
      <x:c r="A1391" s="0" t="n">
        <x:v>1.38899999999996</x:v>
      </x:c>
      <x:c r="B1391" s="0" t="n">
        <x:v>-1.76649300680344</x:v>
      </x:c>
      <x:c r="C1391" s="0" t="n">
        <x:v>0.713217684464695</x:v>
      </x:c>
      <x:c r="D1391" s="0" t="n">
        <x:v>0.858085290586429</x:v>
      </x:c>
    </x:row>
    <x:row r="1392" spans="1:9">
      <x:c r="A1392" s="0" t="n">
        <x:v>1.38999999999996</x:v>
      </x:c>
      <x:c r="B1392" s="0" t="n">
        <x:v>-1.77051324276987</x:v>
      </x:c>
      <x:c r="C1392" s="0" t="n">
        <x:v>0.711449178811625</x:v>
      </x:c>
      <x:c r="D1392" s="0" t="n">
        <x:v>0.858797624353089</x:v>
      </x:c>
    </x:row>
    <x:row r="1393" spans="1:9">
      <x:c r="A1393" s="0" t="n">
        <x:v>1.39099999999996</x:v>
      </x:c>
      <x:c r="B1393" s="0" t="n">
        <x:v>-1.7745030601928</x:v>
      </x:c>
      <x:c r="C1393" s="0" t="n">
        <x:v>0.709676668118684</x:v>
      </x:c>
      <x:c r="D1393" s="0" t="n">
        <x:v>0.859508187609041</x:v>
      </x:c>
    </x:row>
    <x:row r="1394" spans="1:9">
      <x:c r="A1394" s="0" t="n">
        <x:v>1.39199999999996</x:v>
      </x:c>
      <x:c r="B1394" s="0" t="n">
        <x:v>-1.77846230156108</x:v>
      </x:c>
      <x:c r="C1394" s="0" t="n">
        <x:v>0.707900182883271</x:v>
      </x:c>
      <x:c r="D1394" s="0" t="n">
        <x:v>0.860216976364482</x:v>
      </x:c>
    </x:row>
    <x:row r="1395" spans="1:9">
      <x:c r="A1395" s="0" t="n">
        <x:v>1.39299999999996</x:v>
      </x:c>
      <x:c r="B1395" s="0" t="n">
        <x:v>-1.78239081057063</x:v>
      </x:c>
      <x:c r="C1395" s="0" t="n">
        <x:v>0.706119753759695</x:v>
      </x:c>
      <x:c r="D1395" s="0" t="n">
        <x:v>0.860923986660181</x:v>
      </x:c>
    </x:row>
    <x:row r="1396" spans="1:9">
      <x:c r="A1396" s="0" t="n">
        <x:v>1.39399999999996</x:v>
      </x:c>
      <x:c r="B1396" s="0" t="n">
        <x:v>-1.78628843213065</x:v>
      </x:c>
      <x:c r="C1396" s="0" t="n">
        <x:v>0.704335411557961</x:v>
      </x:c>
      <x:c r="D1396" s="0" t="n">
        <x:v>0.861629214567644</x:v>
      </x:c>
    </x:row>
    <x:row r="1397" spans="1:9">
      <x:c r="A1397" s="0" t="n">
        <x:v>1.39499999999996</x:v>
      </x:c>
      <x:c r="B1397" s="0" t="n">
        <x:v>-1.79015501236971</x:v>
      </x:c>
      <x:c r="C1397" s="0" t="n">
        <x:v>0.702547187242555</x:v>
      </x:c>
      <x:c r="D1397" s="0" t="n">
        <x:v>0.862332656189262</x:v>
      </x:c>
    </x:row>
    <x:row r="1398" spans="1:9">
      <x:c r="A1398" s="0" t="n">
        <x:v>1.39599999999996</x:v>
      </x:c>
      <x:c r="B1398" s="0" t="n">
        <x:v>-1.79399039864184</x:v>
      </x:c>
      <x:c r="C1398" s="0" t="n">
        <x:v>0.700755111931224</x:v>
      </x:c>
      <x:c r="D1398" s="0" t="n">
        <x:v>0.863034307658467</x:v>
      </x:c>
    </x:row>
    <x:row r="1399" spans="1:9">
      <x:c r="A1399" s="0" t="n">
        <x:v>1.39699999999996</x:v>
      </x:c>
      <x:c r="B1399" s="0" t="n">
        <x:v>-1.79779443953257</x:v>
      </x:c>
      <x:c r="C1399" s="0" t="n">
        <x:v>0.698959216893746</x:v>
      </x:c>
      <x:c r="D1399" s="0" t="n">
        <x:v>0.863734165139885</x:v>
      </x:c>
    </x:row>
    <x:row r="1400" spans="1:9">
      <x:c r="A1400" s="0" t="n">
        <x:v>1.39799999999996</x:v>
      </x:c>
      <x:c r="B1400" s="0" t="n">
        <x:v>-1.80156698486486</x:v>
      </x:c>
      <x:c r="C1400" s="0" t="n">
        <x:v>0.697159533550693</x:v>
      </x:c>
      <x:c r="D1400" s="0" t="n">
        <x:v>0.864432224829489</x:v>
      </x:c>
    </x:row>
    <x:row r="1401" spans="1:9">
      <x:c r="A1401" s="0" t="n">
        <x:v>1.39899999999996</x:v>
      </x:c>
      <x:c r="B1401" s="0" t="n">
        <x:v>-1.8053078857051</x:v>
      </x:c>
      <x:c r="C1401" s="0" t="n">
        <x:v>0.695356093472194</x:v>
      </x:c>
      <x:c r="D1401" s="0" t="n">
        <x:v>0.865128482954744</x:v>
      </x:c>
    </x:row>
    <x:row r="1402" spans="1:9">
      <x:c r="A1402" s="0" t="n">
        <x:v>1.39999999999996</x:v>
      </x:c>
      <x:c r="B1402" s="0" t="n">
        <x:v>-1.80901699436891</x:v>
      </x:c>
      <x:c r="C1402" s="0" t="n">
        <x:v>0.693548928376689</x:v>
      </x:c>
      <x:c r="D1402" s="0" t="n">
        <x:v>0.865822935774763</x:v>
      </x:c>
    </x:row>
    <x:row r="1403" spans="1:9">
      <x:c r="A1403" s="0" t="n">
        <x:v>1.40099999999996</x:v>
      </x:c>
      <x:c r="B1403" s="0" t="n">
        <x:v>-1.81269416442705</x:v>
      </x:c>
      <x:c r="C1403" s="0" t="n">
        <x:v>0.691738070129673</x:v>
      </x:c>
      <x:c r="D1403" s="0" t="n">
        <x:v>0.86651557958045</x:v>
      </x:c>
    </x:row>
    <x:row r="1404" spans="1:9">
      <x:c r="A1404" s="0" t="n">
        <x:v>1.40199999999996</x:v>
      </x:c>
      <x:c r="B1404" s="0" t="n">
        <x:v>-1.81633925071112</x:v>
      </x:c>
      <x:c r="C1404" s="0" t="n">
        <x:v>0.689923550742441</x:v>
      </x:c>
      <x:c r="D1404" s="0" t="n">
        <x:v>0.867206410694645</x:v>
      </x:c>
    </x:row>
    <x:row r="1405" spans="1:9">
      <x:c r="A1405" s="0" t="n">
        <x:v>1.40299999999996</x:v>
      </x:c>
      <x:c r="B1405" s="0" t="n">
        <x:v>-1.81995210931938</x:v>
      </x:c>
      <x:c r="C1405" s="0" t="n">
        <x:v>0.688105402370824</x:v>
      </x:c>
      <x:c r="D1405" s="0" t="n">
        <x:v>0.867895425472276</x:v>
      </x:c>
    </x:row>
    <x:row r="1406" spans="1:9">
      <x:c r="A1406" s="0" t="n">
        <x:v>1.40399999999996</x:v>
      </x:c>
      <x:c r="B1406" s="0" t="n">
        <x:v>-1.82353259762235</x:v>
      </x:c>
      <x:c r="C1406" s="0" t="n">
        <x:v>0.686283657313918</x:v>
      </x:c>
      <x:c r="D1406" s="0" t="n">
        <x:v>0.868582620300495</x:v>
      </x:c>
    </x:row>
    <x:row r="1407" spans="1:9">
      <x:c r="A1407" s="0" t="n">
        <x:v>1.40499999999996</x:v>
      </x:c>
      <x:c r="B1407" s="0" t="n">
        <x:v>-1.82708057426847</x:v>
      </x:c>
      <x:c r="C1407" s="0" t="n">
        <x:v>0.684458348012813</x:v>
      </x:c>
      <x:c r="D1407" s="0" t="n">
        <x:v>0.869267991598825</x:v>
      </x:c>
    </x:row>
    <x:row r="1408" spans="1:9">
      <x:c r="A1408" s="0" t="n">
        <x:v>1.40599999999996</x:v>
      </x:c>
      <x:c r="B1408" s="0" t="n">
        <x:v>-1.83059589918971</x:v>
      </x:c>
      <x:c r="C1408" s="0" t="n">
        <x:v>0.682629507049304</x:v>
      </x:c>
      <x:c r="D1408" s="0" t="n">
        <x:v>0.869951535819302</x:v>
      </x:c>
    </x:row>
    <x:row r="1409" spans="1:9">
      <x:c r="A1409" s="0" t="n">
        <x:v>1.40699999999996</x:v>
      </x:c>
      <x:c r="B1409" s="0" t="n">
        <x:v>-1.83407843360706</x:v>
      </x:c>
      <x:c r="C1409" s="0" t="n">
        <x:v>0.680797167144616</x:v>
      </x:c>
      <x:c r="D1409" s="0" t="n">
        <x:v>0.870633249446613</x:v>
      </x:c>
    </x:row>
    <x:row r="1410" spans="1:9">
      <x:c r="A1410" s="0" t="n">
        <x:v>1.40799999999996</x:v>
      </x:c>
      <x:c r="B1410" s="0" t="n">
        <x:v>-1.83752804003602</x:v>
      </x:c>
      <x:c r="C1410" s="0" t="n">
        <x:v>0.678961361158101</x:v>
      </x:c>
      <x:c r="D1410" s="0" t="n">
        <x:v>0.871313128998234</x:v>
      </x:c>
    </x:row>
    <x:row r="1411" spans="1:9">
      <x:c r="A1411" s="0" t="n">
        <x:v>1.40899999999996</x:v>
      </x:c>
      <x:c r="B1411" s="0" t="n">
        <x:v>-1.84094458229204</x:v>
      </x:c>
      <x:c r="C1411" s="0" t="n">
        <x:v>0.67712212208595</x:v>
      </x:c>
      <x:c r="D1411" s="0" t="n">
        <x:v>0.87199117102457</x:v>
      </x:c>
    </x:row>
    <x:row r="1412" spans="1:9">
      <x:c r="A1412" s="0" t="n">
        <x:v>1.40999999999996</x:v>
      </x:c>
      <x:c r="B1412" s="0" t="n">
        <x:v>-1.84432792549587</x:v>
      </x:c>
      <x:c r="C1412" s="0" t="n">
        <x:v>0.675279483059883</x:v>
      </x:c>
      <x:c r="D1412" s="0" t="n">
        <x:v>0.87266737210909</x:v>
      </x:c>
    </x:row>
    <x:row r="1413" spans="1:9">
      <x:c r="A1413" s="0" t="n">
        <x:v>1.41099999999996</x:v>
      </x:c>
      <x:c r="B1413" s="0" t="n">
        <x:v>-1.84767793607893</x:v>
      </x:c>
      <x:c r="C1413" s="0" t="n">
        <x:v>0.673433477345847</x:v>
      </x:c>
      <x:c r="D1413" s="0" t="n">
        <x:v>0.873341728868463</x:v>
      </x:c>
    </x:row>
    <x:row r="1414" spans="1:9">
      <x:c r="A1414" s="0" t="n">
        <x:v>1.41199999999996</x:v>
      </x:c>
      <x:c r="B1414" s="0" t="n">
        <x:v>-1.85099448178853</x:v>
      </x:c>
      <x:c r="C1414" s="0" t="n">
        <x:v>0.671584138342698</x:v>
      </x:c>
      <x:c r="D1414" s="0" t="n">
        <x:v>0.874014237952688</x:v>
      </x:c>
    </x:row>
    <x:row r="1415" spans="1:9">
      <x:c r="A1415" s="0" t="n">
        <x:v>1.41299999999996</x:v>
      </x:c>
      <x:c r="B1415" s="0" t="n">
        <x:v>-1.85427743169312</x:v>
      </x:c>
      <x:c r="C1415" s="0" t="n">
        <x:v>0.669731499580887</x:v>
      </x:c>
      <x:c r="D1415" s="0" t="n">
        <x:v>0.874684896045232</x:v>
      </x:c>
    </x:row>
    <x:row r="1416" spans="1:9">
      <x:c r="A1416" s="0" t="n">
        <x:v>1.41399999999996</x:v>
      </x:c>
      <x:c r="B1416" s="0" t="n">
        <x:v>-1.85752665618747</x:v>
      </x:c>
      <x:c r="C1416" s="0" t="n">
        <x:v>0.66787559472113</x:v>
      </x:c>
      <x:c r="D1416" s="0" t="n">
        <x:v>0.875353699863154</x:v>
      </x:c>
    </x:row>
    <x:row r="1417" spans="1:9">
      <x:c r="A1417" s="0" t="n">
        <x:v>1.41499999999995</x:v>
      </x:c>
      <x:c r="B1417" s="0" t="n">
        <x:v>-1.86074202699775</x:v>
      </x:c>
      <x:c r="C1417" s="0" t="n">
        <x:v>0.666016457553088</x:v>
      </x:c>
      <x:c r="D1417" s="0" t="n">
        <x:v>0.876020646157241</x:v>
      </x:c>
    </x:row>
    <x:row r="1418" spans="1:9">
      <x:c r="A1418" s="0" t="n">
        <x:v>1.41599999999995</x:v>
      </x:c>
      <x:c r="B1418" s="0" t="n">
        <x:v>-1.86392341718664</x:v>
      </x:c>
      <x:c r="C1418" s="0" t="n">
        <x:v>0.664154121994024</x:v>
      </x:c>
      <x:c r="D1418" s="0" t="n">
        <x:v>0.876685731712132</x:v>
      </x:c>
    </x:row>
    <x:row r="1419" spans="1:9">
      <x:c r="A1419" s="0" t="n">
        <x:v>1.41699999999995</x:v>
      </x:c>
      <x:c r="B1419" s="0" t="n">
        <x:v>-1.86707070115828</x:v>
      </x:c>
      <x:c r="C1419" s="0" t="n">
        <x:v>0.662288622087469</x:v>
      </x:c>
      <x:c r="D1419" s="0" t="n">
        <x:v>0.877348953346449</x:v>
      </x:c>
    </x:row>
    <x:row r="1420" spans="1:9">
      <x:c r="A1420" s="0" t="n">
        <x:v>1.41799999999995</x:v>
      </x:c>
      <x:c r="B1420" s="0" t="n">
        <x:v>-1.87018375466331</x:v>
      </x:c>
      <x:c r="C1420" s="0" t="n">
        <x:v>0.660419992001878</x:v>
      </x:c>
      <x:c r="D1420" s="0" t="n">
        <x:v>0.878010307912917</x:v>
      </x:c>
    </x:row>
    <x:row r="1421" spans="1:9">
      <x:c r="A1421" s="0" t="n">
        <x:v>1.41899999999995</x:v>
      </x:c>
      <x:c r="B1421" s="0" t="n">
        <x:v>-1.87326245480369</x:v>
      </x:c>
      <x:c r="C1421" s="0" t="n">
        <x:v>0.65854826602928</x:v>
      </x:c>
      <x:c r="D1421" s="0" t="n">
        <x:v>0.878669792298493</x:v>
      </x:c>
    </x:row>
    <x:row r="1422" spans="1:9">
      <x:c r="A1422" s="0" t="n">
        <x:v>1.41999999999995</x:v>
      </x:c>
      <x:c r="B1422" s="0" t="n">
        <x:v>-1.87630668003763</x:v>
      </x:c>
      <x:c r="C1422" s="0" t="n">
        <x:v>0.656673478583922</x:v>
      </x:c>
      <x:c r="D1422" s="0" t="n">
        <x:v>0.879327403424487</x:v>
      </x:c>
    </x:row>
    <x:row r="1423" spans="1:9">
      <x:c r="A1423" s="0" t="n">
        <x:v>1.42099999999995</x:v>
      </x:c>
      <x:c r="B1423" s="0" t="n">
        <x:v>-1.87931631018431</x:v>
      </x:c>
      <x:c r="C1423" s="0" t="n">
        <x:v>0.654795664200916</x:v>
      </x:c>
      <x:c r="D1423" s="0" t="n">
        <x:v>0.879983138246685</x:v>
      </x:c>
    </x:row>
    <x:row r="1424" spans="1:9">
      <x:c r="A1424" s="0" t="n">
        <x:v>1.42199999999995</x:v>
      </x:c>
      <x:c r="B1424" s="0" t="n">
        <x:v>-1.8822912264287</x:v>
      </x:c>
      <x:c r="C1424" s="0" t="n">
        <x:v>0.65291485753487</x:v>
      </x:c>
      <x:c r="D1424" s="0" t="n">
        <x:v>0.880636993755464</x:v>
      </x:c>
    </x:row>
    <x:row r="1425" spans="1:9">
      <x:c r="A1425" s="0" t="n">
        <x:v>1.42299999999995</x:v>
      </x:c>
      <x:c r="B1425" s="0" t="n">
        <x:v>-1.8852313113262</x:v>
      </x:c>
      <x:c r="C1425" s="0" t="n">
        <x:v>0.651031093358523</x:v>
      </x:c>
      <x:c r="D1425" s="0" t="n">
        <x:v>0.88128896697592</x:v>
      </x:c>
    </x:row>
    <x:row r="1426" spans="1:9">
      <x:c r="A1426" s="0" t="n">
        <x:v>1.42399999999995</x:v>
      </x:c>
      <x:c r="B1426" s="0" t="n">
        <x:v>-1.88813644880728</x:v>
      </x:c>
      <x:c r="C1426" s="0" t="n">
        <x:v>0.649144406561372</x:v>
      </x:c>
      <x:c r="D1426" s="0" t="n">
        <x:v>0.881939054967977</x:v>
      </x:c>
    </x:row>
    <x:row r="1427" spans="1:9">
      <x:c r="A1427" s="0" t="n">
        <x:v>1.42499999999995</x:v>
      </x:c>
      <x:c r="B1427" s="0" t="n">
        <x:v>-1.89100652418209</x:v>
      </x:c>
      <x:c r="C1427" s="0" t="n">
        <x:v>0.647254832148293</x:v>
      </x:c>
      <x:c r="D1427" s="0" t="n">
        <x:v>0.882587254826507</x:v>
      </x:c>
    </x:row>
    <x:row r="1428" spans="1:9">
      <x:c r="A1428" s="0" t="n">
        <x:v>1.42599999999995</x:v>
      </x:c>
      <x:c r="B1428" s="0" t="n">
        <x:v>-1.89384142414498</x:v>
      </x:c>
      <x:c r="C1428" s="0" t="n">
        <x:v>0.645362405238161</x:v>
      </x:c>
      <x:c r="D1428" s="0" t="n">
        <x:v>0.883233563681444</x:v>
      </x:c>
    </x:row>
    <x:row r="1429" spans="1:9">
      <x:c r="A1429" s="0" t="n">
        <x:v>1.42699999999995</x:v>
      </x:c>
      <x:c r="B1429" s="0" t="n">
        <x:v>-1.89664103677894</x:v>
      </x:c>
      <x:c r="C1429" s="0" t="n">
        <x:v>0.643467161062462</x:v>
      </x:c>
      <x:c r="D1429" s="0" t="n">
        <x:v>0.883877978697898</x:v>
      </x:c>
    </x:row>
    <x:row r="1430" spans="1:9">
      <x:c r="A1430" s="0" t="n">
        <x:v>1.42799999999995</x:v>
      </x:c>
      <x:c r="B1430" s="0" t="n">
        <x:v>-1.89940525156007</x:v>
      </x:c>
      <x:c r="C1430" s="0" t="n">
        <x:v>0.641569134963903</x:v>
      </x:c>
      <x:c r="D1430" s="0" t="n">
        <x:v>0.884520497076265</x:v>
      </x:c>
    </x:row>
    <x:row r="1431" spans="1:9">
      <x:c r="A1431" s="0" t="n">
        <x:v>1.42899999999995</x:v>
      </x:c>
      <x:c r="B1431" s="0" t="n">
        <x:v>-1.9021339593619</x:v>
      </x:c>
      <x:c r="C1431" s="0" t="n">
        <x:v>0.639668362395018</x:v>
      </x:c>
      <x:c r="D1431" s="0" t="n">
        <x:v>0.885161116052338</x:v>
      </x:c>
    </x:row>
    <x:row r="1432" spans="1:9">
      <x:c r="A1432" s="0" t="n">
        <x:v>1.42999999999995</x:v>
      </x:c>
      <x:c r="B1432" s="0" t="n">
        <x:v>-1.90482705245971</x:v>
      </x:c>
      <x:c r="C1432" s="0" t="n">
        <x:v>0.637764878916763</x:v>
      </x:c>
      <x:c r="D1432" s="0" t="n">
        <x:v>0.885799832897421</x:v>
      </x:c>
    </x:row>
    <x:row r="1433" spans="1:9">
      <x:c r="A1433" s="0" t="n">
        <x:v>1.43099999999995</x:v>
      </x:c>
      <x:c r="B1433" s="0" t="n">
        <x:v>-1.9074844245348</x:v>
      </x:c>
      <x:c r="C1433" s="0" t="n">
        <x:v>0.635858720197122</x:v>
      </x:c>
      <x:c r="D1433" s="0" t="n">
        <x:v>0.886436644918428</x:v>
      </x:c>
    </x:row>
    <x:row r="1434" spans="1:9">
      <x:c r="A1434" s="0" t="n">
        <x:v>1.43199999999995</x:v>
      </x:c>
      <x:c r="B1434" s="0" t="n">
        <x:v>-1.91010597067867</x:v>
      </x:c>
      <x:c r="C1434" s="0" t="n">
        <x:v>0.633949922009687</x:v>
      </x:c>
      <x:c r="D1434" s="0" t="n">
        <x:v>0.887071549457995</x:v>
      </x:c>
    </x:row>
    <x:row r="1435" spans="1:9">
      <x:c r="A1435" s="0" t="n">
        <x:v>1.43299999999995</x:v>
      </x:c>
      <x:c r="B1435" s="0" t="n">
        <x:v>-1.91269158739717</x:v>
      </x:c>
      <x:c r="C1435" s="0" t="n">
        <x:v>0.632038520232256</x:v>
      </x:c>
      <x:c r="D1435" s="0" t="n">
        <x:v>0.887704543894586</x:v>
      </x:c>
    </x:row>
    <x:row r="1436" spans="1:9">
      <x:c r="A1436" s="0" t="n">
        <x:v>1.43399999999995</x:v>
      </x:c>
      <x:c r="B1436" s="0" t="n">
        <x:v>-1.91524117261458</x:v>
      </x:c>
      <x:c r="C1436" s="0" t="n">
        <x:v>0.630124550845409</x:v>
      </x:c>
      <x:c r="D1436" s="0" t="n">
        <x:v>0.888335625642593</x:v>
      </x:c>
    </x:row>
    <x:row r="1437" spans="1:9">
      <x:c r="A1437" s="0" t="n">
        <x:v>1.43499999999995</x:v>
      </x:c>
      <x:c r="B1437" s="0" t="n">
        <x:v>-1.91775462567763</x:v>
      </x:c>
      <x:c r="C1437" s="0" t="n">
        <x:v>0.628208049931094</x:v>
      </x:c>
      <x:c r="D1437" s="0" t="n">
        <x:v>0.888964792152438</x:v>
      </x:c>
    </x:row>
    <x:row r="1438" spans="1:9">
      <x:c r="A1438" s="0" t="n">
        <x:v>1.43599999999995</x:v>
      </x:c>
      <x:c r="B1438" s="0" t="n">
        <x:v>-1.92023184735952</x:v>
      </x:c>
      <x:c r="C1438" s="0" t="n">
        <x:v>0.626289053671197</x:v>
      </x:c>
      <x:c r="D1438" s="0" t="n">
        <x:v>0.889592040910676</x:v>
      </x:c>
    </x:row>
    <x:row r="1439" spans="1:9">
      <x:c r="A1439" s="0" t="n">
        <x:v>1.43699999999995</x:v>
      </x:c>
      <x:c r="B1439" s="0" t="n">
        <x:v>-1.92267273986375</x:v>
      </x:c>
      <x:c r="C1439" s="0" t="n">
        <x:v>0.624367598346118</x:v>
      </x:c>
      <x:c r="D1439" s="0" t="n">
        <x:v>0.890217369440095</x:v>
      </x:c>
    </x:row>
    <x:row r="1440" spans="1:9">
      <x:c r="A1440" s="0" t="n">
        <x:v>1.43799999999995</x:v>
      </x:c>
      <x:c r="B1440" s="0" t="n">
        <x:v>-1.92507720682809</x:v>
      </x:c>
      <x:c r="C1440" s="0" t="n">
        <x:v>0.622443720333333</x:v>
      </x:c>
      <x:c r="D1440" s="0" t="n">
        <x:v>0.890840775299808</x:v>
      </x:c>
    </x:row>
    <x:row r="1441" spans="1:9">
      <x:c r="A1441" s="0" t="n">
        <x:v>1.43899999999995</x:v>
      </x:c>
      <x:c r="B1441" s="0" t="n">
        <x:v>-1.92744515332829</x:v>
      </x:c>
      <x:c r="C1441" s="0" t="n">
        <x:v>0.620517456105966</x:v>
      </x:c>
      <x:c r="D1441" s="0" t="n">
        <x:v>0.891462256085359</x:v>
      </x:c>
    </x:row>
    <x:row r="1442" spans="1:9">
      <x:c r="A1442" s="0" t="n">
        <x:v>1.43999999999995</x:v>
      </x:c>
      <x:c r="B1442" s="0" t="n">
        <x:v>-1.92977648588187</x:v>
      </x:c>
      <x:c r="C1442" s="0" t="n">
        <x:v>0.618588842231342</x:v>
      </x:c>
      <x:c r="D1442" s="0" t="n">
        <x:v>0.892081809428808</x:v>
      </x:c>
    </x:row>
    <x:row r="1443" spans="1:9">
      <x:c r="A1443" s="0" t="n">
        <x:v>1.44099999999995</x:v>
      </x:c>
      <x:c r="B1443" s="0" t="n">
        <x:v>-1.93207111245182</x:v>
      </x:c>
      <x:c r="C1443" s="0" t="n">
        <x:v>0.616657915369547</x:v>
      </x:c>
      <x:c r="D1443" s="0" t="n">
        <x:v>0.892699432998829</x:v>
      </x:c>
    </x:row>
    <x:row r="1444" spans="1:9">
      <x:c r="A1444" s="0" t="n">
        <x:v>1.44199999999995</x:v>
      </x:c>
      <x:c r="B1444" s="0" t="n">
        <x:v>-1.93432894245022</x:v>
      </x:c>
      <x:c r="C1444" s="0" t="n">
        <x:v>0.614724712271978</x:v>
      </x:c>
      <x:c r="D1444" s="0" t="n">
        <x:v>0.893315124500804</x:v>
      </x:c>
    </x:row>
    <x:row r="1445" spans="1:9">
      <x:c r="A1445" s="0" t="n">
        <x:v>1.44299999999995</x:v>
      </x:c>
      <x:c r="B1445" s="0" t="n">
        <x:v>-1.93654988674179</x:v>
      </x:c>
      <x:c r="C1445" s="0" t="n">
        <x:v>0.612789269779898</x:v>
      </x:c>
      <x:c r="D1445" s="0" t="n">
        <x:v>0.893928881676911</x:v>
      </x:c>
    </x:row>
    <x:row r="1446" spans="1:9">
      <x:c r="A1446" s="0" t="n">
        <x:v>1.44399999999995</x:v>
      </x:c>
      <x:c r="B1446" s="0" t="n">
        <x:v>-1.93873385764747</x:v>
      </x:c>
      <x:c r="C1446" s="0" t="n">
        <x:v>0.610851624822974</x:v>
      </x:c>
      <x:c r="D1446" s="0" t="n">
        <x:v>0.894540702306212</x:v>
      </x:c>
    </x:row>
    <x:row r="1447" spans="1:9">
      <x:c r="A1447" s="0" t="n">
        <x:v>1.44499999999995</x:v>
      </x:c>
      <x:c r="B1447" s="0" t="n">
        <x:v>-1.94088076894782</x:v>
      </x:c>
      <x:c r="C1447" s="0" t="n">
        <x:v>0.608911814417822</x:v>
      </x:c>
      <x:c r="D1447" s="0" t="n">
        <x:v>0.895150584204744</x:v>
      </x:c>
    </x:row>
    <x:row r="1448" spans="1:9">
      <x:c r="A1448" s="0" t="n">
        <x:v>1.44599999999995</x:v>
      </x:c>
      <x:c r="B1448" s="0" t="n">
        <x:v>-1.94299053588645</x:v>
      </x:c>
      <x:c r="C1448" s="0" t="n">
        <x:v>0.606969875666549</x:v>
      </x:c>
      <x:c r="D1448" s="0" t="n">
        <x:v>0.895758525225602</x:v>
      </x:c>
    </x:row>
    <x:row r="1449" spans="1:9">
      <x:c r="A1449" s="0" t="n">
        <x:v>1.44699999999995</x:v>
      </x:c>
      <x:c r="B1449" s="0" t="n">
        <x:v>-1.94506307517339</x:v>
      </x:c>
      <x:c r="C1449" s="0" t="n">
        <x:v>0.605025845755283</x:v>
      </x:c>
      <x:c r="D1449" s="0" t="n">
        <x:v>0.896364523259026</x:v>
      </x:c>
    </x:row>
    <x:row r="1450" spans="1:9">
      <x:c r="A1450" s="0" t="n">
        <x:v>1.44799999999995</x:v>
      </x:c>
      <x:c r="B1450" s="0" t="n">
        <x:v>-1.94709830498832</x:v>
      </x:c>
      <x:c r="C1450" s="0" t="n">
        <x:v>0.603079761952709</x:v>
      </x:c>
      <x:c r="D1450" s="0" t="n">
        <x:v>0.896968576232485</x:v>
      </x:c>
    </x:row>
    <x:row r="1451" spans="1:9">
      <x:c r="A1451" s="0" t="n">
        <x:v>1.44899999999995</x:v>
      </x:c>
      <x:c r="B1451" s="0" t="n">
        <x:v>-1.94909614498387</x:v>
      </x:c>
      <x:c r="C1451" s="0" t="n">
        <x:v>0.601131661608596</x:v>
      </x:c>
      <x:c r="D1451" s="0" t="n">
        <x:v>0.897570682110754</x:v>
      </x:c>
    </x:row>
    <x:row r="1452" spans="1:9">
      <x:c r="A1452" s="0" t="n">
        <x:v>1.44999999999995</x:v>
      </x:c>
      <x:c r="B1452" s="0" t="n">
        <x:v>-1.95105651628872</x:v>
      </x:c>
      <x:c r="C1452" s="0" t="n">
        <x:v>0.599181582152322</x:v>
      </x:c>
      <x:c r="D1452" s="0" t="n">
        <x:v>0.898170838896001</x:v>
      </x:c>
    </x:row>
    <x:row r="1453" spans="1:9">
      <x:c r="A1453" s="0" t="n">
        <x:v>1.45099999999995</x:v>
      </x:c>
      <x:c r="B1453" s="0" t="n">
        <x:v>-1.95297934151078</x:v>
      </x:c>
      <x:c r="C1453" s="0" t="n">
        <x:v>0.597229561091397</x:v>
      </x:c>
      <x:c r="D1453" s="0" t="n">
        <x:v>0.89876904462786</x:v>
      </x:c>
    </x:row>
    <x:row r="1454" spans="1:9">
      <x:c r="A1454" s="0" t="n">
        <x:v>1.45199999999995</x:v>
      </x:c>
      <x:c r="B1454" s="0" t="n">
        <x:v>-1.9548645447402</x:v>
      </x:c>
      <x:c r="C1454" s="0" t="n">
        <x:v>0.595275636009982</x:v>
      </x:c>
      <x:c r="D1454" s="0" t="n">
        <x:v>0.899365297383513</x:v>
      </x:c>
    </x:row>
    <x:row r="1455" spans="1:9">
      <x:c r="A1455" s="0" t="n">
        <x:v>1.45299999999995</x:v>
      </x:c>
      <x:c r="B1455" s="0" t="n">
        <x:v>-1.95671205155238</x:v>
      </x:c>
      <x:c r="C1455" s="0" t="n">
        <x:v>0.593319844567406</x:v>
      </x:c>
      <x:c r="D1455" s="0" t="n">
        <x:v>0.899959595277763</x:v>
      </x:c>
    </x:row>
    <x:row r="1456" spans="1:9">
      <x:c r="A1456" s="0" t="n">
        <x:v>1.45399999999995</x:v>
      </x:c>
      <x:c r="B1456" s="0" t="n">
        <x:v>-1.95852178901092</x:v>
      </x:c>
      <x:c r="C1456" s="0" t="n">
        <x:v>0.591362224496678</x:v>
      </x:c>
      <x:c r="D1456" s="0" t="n">
        <x:v>0.900551936463108</x:v>
      </x:c>
    </x:row>
    <x:row r="1457" spans="1:9">
      <x:c r="A1457" s="0" t="n">
        <x:v>1.45499999999995</x:v>
      </x:c>
      <x:c r="B1457" s="0" t="n">
        <x:v>-1.96029368567049</x:v>
      </x:c>
      <x:c r="C1457" s="0" t="n">
        <x:v>0.589402813603</x:v>
      </x:c>
      <x:c r="D1457" s="0" t="n">
        <x:v>0.901142319129818</x:v>
      </x:c>
    </x:row>
    <x:row r="1458" spans="1:9">
      <x:c r="A1458" s="0" t="n">
        <x:v>1.45599999999995</x:v>
      </x:c>
      <x:c r="B1458" s="0" t="n">
        <x:v>-1.96202767157963</x:v>
      </x:c>
      <x:c r="C1458" s="0" t="n">
        <x:v>0.587441649762271</x:v>
      </x:c>
      <x:c r="D1458" s="0" t="n">
        <x:v>0.901730741506001</x:v>
      </x:c>
    </x:row>
    <x:row r="1459" spans="1:9">
      <x:c r="A1459" s="0" t="n">
        <x:v>1.45699999999995</x:v>
      </x:c>
      <x:c r="B1459" s="0" t="n">
        <x:v>-1.96372367828355</x:v>
      </x:c>
      <x:c r="C1459" s="0" t="n">
        <x:v>0.585478770919593</x:v>
      </x:c>
      <x:c r="D1459" s="0" t="n">
        <x:v>0.902317201857678</x:v>
      </x:c>
    </x:row>
    <x:row r="1460" spans="1:9">
      <x:c r="A1460" s="0" t="n">
        <x:v>1.45799999999995</x:v>
      </x:c>
      <x:c r="B1460" s="0" t="n">
        <x:v>-1.96538163882681</x:v>
      </x:c>
      <x:c r="C1460" s="0" t="n">
        <x:v>0.583514215087775</x:v>
      </x:c>
      <x:c r="D1460" s="0" t="n">
        <x:v>0.902901698488847</x:v>
      </x:c>
    </x:row>
    <x:row r="1461" spans="1:9">
      <x:c r="A1461" s="0" t="n">
        <x:v>1.45899999999995</x:v>
      </x:c>
      <x:c r="B1461" s="0" t="n">
        <x:v>-1.96700148775596</x:v>
      </x:c>
      <x:c r="C1461" s="0" t="n">
        <x:v>0.581548020345828</x:v>
      </x:c>
      <x:c r="D1461" s="0" t="n">
        <x:v>0.903484229741553</x:v>
      </x:c>
    </x:row>
    <x:row r="1462" spans="1:9">
      <x:c r="A1462" s="0" t="n">
        <x:v>1.45999999999995</x:v>
      </x:c>
      <x:c r="B1462" s="0" t="n">
        <x:v>-1.96858316112216</x:v>
      </x:c>
      <x:c r="C1462" s="0" t="n">
        <x:v>0.579580224837468</x:v>
      </x:c>
      <x:c r="D1462" s="0" t="n">
        <x:v>0.904064793995953</x:v>
      </x:c>
    </x:row>
    <x:row r="1463" spans="1:9">
      <x:c r="A1463" s="0" t="n">
        <x:v>1.46099999999995</x:v>
      </x:c>
      <x:c r="B1463" s="0" t="n">
        <x:v>-1.97012659648363</x:v>
      </x:c>
      <x:c r="C1463" s="0" t="n">
        <x:v>0.577610866769603</x:v>
      </x:c>
      <x:c r="D1463" s="0" t="n">
        <x:v>0.904643389670378</x:v>
      </x:c>
    </x:row>
    <x:row r="1464" spans="1:9">
      <x:c r="A1464" s="0" t="n">
        <x:v>1.46199999999995</x:v>
      </x:c>
      <x:c r="B1464" s="0" t="n">
        <x:v>-1.97163173290819</x:v>
      </x:c>
      <x:c r="C1464" s="0" t="n">
        <x:v>0.57563998441083</x:v>
      </x:c>
      <x:c r="D1464" s="0" t="n">
        <x:v>0.905220015221398</x:v>
      </x:c>
    </x:row>
    <x:row r="1465" spans="1:9">
      <x:c r="A1465" s="0" t="n">
        <x:v>1.46299999999995</x:v>
      </x:c>
      <x:c r="B1465" s="0" t="n">
        <x:v>-1.97309851097564</x:v>
      </x:c>
      <x:c r="C1465" s="0" t="n">
        <x:v>0.573667616089923</x:v>
      </x:c>
      <x:c r="D1465" s="0" t="n">
        <x:v>0.905794669143882</x:v>
      </x:c>
    </x:row>
    <x:row r="1466" spans="1:9">
      <x:c r="A1466" s="0" t="n">
        <x:v>1.46399999999995</x:v>
      </x:c>
      <x:c r="B1466" s="0" t="n">
        <x:v>-1.97452687278009</x:v>
      </x:c>
      <x:c r="C1466" s="0" t="n">
        <x:v>0.571693800194317</x:v>
      </x:c>
      <x:c r="D1466" s="0" t="n">
        <x:v>0.906367349971056</x:v>
      </x:c>
    </x:row>
    <x:row r="1467" spans="1:9">
      <x:c r="A1467" s="0" t="n">
        <x:v>1.46499999999995</x:v>
      </x:c>
      <x:c r="B1467" s="0" t="n">
        <x:v>-1.97591676193226</x:v>
      </x:c>
      <x:c r="C1467" s="0" t="n">
        <x:v>0.569718575168597</x:v>
      </x:c>
      <x:c r="D1467" s="0" t="n">
        <x:v>0.906938056274563</x:v>
      </x:c>
    </x:row>
    <x:row r="1468" spans="1:9">
      <x:c r="A1468" s="0" t="n">
        <x:v>1.46599999999995</x:v>
      </x:c>
      <x:c r="B1468" s="0" t="n">
        <x:v>-1.9772681235617</x:v>
      </x:c>
      <x:c r="C1468" s="0" t="n">
        <x:v>0.567741979512977</x:v>
      </x:c>
      <x:c r="D1468" s="0" t="n">
        <x:v>0.90750678666452</x:v>
      </x:c>
    </x:row>
    <x:row r="1469" spans="1:9">
      <x:c r="A1469" s="0" t="n">
        <x:v>1.46699999999995</x:v>
      </x:c>
      <x:c r="B1469" s="0" t="n">
        <x:v>-1.97858090431898</x:v>
      </x:c>
      <x:c r="C1469" s="0" t="n">
        <x:v>0.565764051781782</x:v>
      </x:c>
      <x:c r="D1469" s="0" t="n">
        <x:v>0.908073539789567</x:v>
      </x:c>
    </x:row>
    <x:row r="1470" spans="1:9">
      <x:c r="A1470" s="0" t="n">
        <x:v>1.46799999999995</x:v>
      </x:c>
      <x:c r="B1470" s="0" t="n">
        <x:v>-1.97985505237775</x:v>
      </x:c>
      <x:c r="C1470" s="0" t="n">
        <x:v>0.563784830581923</x:v>
      </x:c>
      <x:c r="D1470" s="0" t="n">
        <x:v>0.90863831433693</x:v>
      </x:c>
    </x:row>
    <x:row r="1471" spans="1:9">
      <x:c r="A1471" s="0" t="n">
        <x:v>1.46899999999995</x:v>
      </x:c>
      <x:c r="B1471" s="0" t="n">
        <x:v>-1.98109051743684</x:v>
      </x:c>
      <x:c r="C1471" s="0" t="n">
        <x:v>0.561804354571377</x:v>
      </x:c>
      <x:c r="D1471" s="0" t="n">
        <x:v>0.909201109032464</x:v>
      </x:c>
    </x:row>
    <x:row r="1472" spans="1:9">
      <x:c r="A1472" s="0" t="n">
        <x:v>1.46999999999995</x:v>
      </x:c>
      <x:c r="B1472" s="0" t="n">
        <x:v>-1.98228725072219</x:v>
      </x:c>
      <x:c r="C1472" s="0" t="n">
        <x:v>0.559822662457658</x:v>
      </x:c>
      <x:c r="D1472" s="0" t="n">
        <x:v>0.909761922640708</x:v>
      </x:c>
    </x:row>
    <x:row r="1473" spans="1:9">
      <x:c r="A1473" s="0" t="n">
        <x:v>1.47099999999995</x:v>
      </x:c>
      <x:c r="B1473" s="0" t="n">
        <x:v>-1.98344520498883</x:v>
      </x:c>
      <x:c r="C1473" s="0" t="n">
        <x:v>0.55783979299629</x:v>
      </x:c>
      <x:c r="D1473" s="0" t="n">
        <x:v>0.910320753964933</x:v>
      </x:c>
    </x:row>
    <x:row r="1474" spans="1:9">
      <x:c r="A1474" s="0" t="n">
        <x:v>1.47199999999995</x:v>
      </x:c>
      <x:c r="B1474" s="0" t="n">
        <x:v>-1.9845643345227</x:v>
      </x:c>
      <x:c r="C1474" s="0" t="n">
        <x:v>0.555855784989275</x:v>
      </x:c>
      <x:c r="D1474" s="0" t="n">
        <x:v>0.910877601847188</x:v>
      </x:c>
    </x:row>
    <x:row r="1475" spans="1:9">
      <x:c r="A1475" s="0" t="n">
        <x:v>1.47299999999995</x:v>
      </x:c>
      <x:c r="B1475" s="0" t="n">
        <x:v>-1.98564459514249</x:v>
      </x:c>
      <x:c r="C1475" s="0" t="n">
        <x:v>0.553870677283566</x:v>
      </x:c>
      <x:c r="D1475" s="0" t="n">
        <x:v>0.911432465168348</x:v>
      </x:c>
    </x:row>
    <x:row r="1476" spans="1:9">
      <x:c r="A1476" s="0" t="n">
        <x:v>1.47399999999995</x:v>
      </x:c>
      <x:c r="B1476" s="0" t="n">
        <x:v>-1.98668594420136</x:v>
      </x:c>
      <x:c r="C1476" s="0" t="n">
        <x:v>0.551884508769528</x:v>
      </x:c>
      <x:c r="D1476" s="0" t="n">
        <x:v>0.911985342848156</x:v>
      </x:c>
    </x:row>
    <x:row r="1477" spans="1:9">
      <x:c r="A1477" s="0" t="n">
        <x:v>1.47499999999995</x:v>
      </x:c>
      <x:c r="B1477" s="0" t="n">
        <x:v>-1.98768834058863</x:v>
      </x:c>
      <x:c r="C1477" s="0" t="n">
        <x:v>0.549897318379405</x:v>
      </x:c>
      <x:c r="D1477" s="0" t="n">
        <x:v>0.912536233845265</x:v>
      </x:c>
    </x:row>
    <x:row r="1478" spans="1:9">
      <x:c r="A1478" s="0" t="n">
        <x:v>1.47599999999995</x:v>
      </x:c>
      <x:c r="B1478" s="0" t="n">
        <x:v>-1.9886517447314</x:v>
      </x:c>
      <x:c r="C1478" s="0" t="n">
        <x:v>0.547909145085783</x:v>
      </x:c>
      <x:c r="D1478" s="0" t="n">
        <x:v>0.913085137157283</x:v>
      </x:c>
    </x:row>
    <x:row r="1479" spans="1:9">
      <x:c r="A1479" s="0" t="n">
        <x:v>1.47699999999995</x:v>
      </x:c>
      <x:c r="B1479" s="0" t="n">
        <x:v>-1.98957611859614</x:v>
      </x:c>
      <x:c r="C1479" s="0" t="n">
        <x:v>0.545920027900053</x:v>
      </x:c>
      <x:c r="D1479" s="0" t="n">
        <x:v>0.913632051820809</x:v>
      </x:c>
    </x:row>
    <x:row r="1480" spans="1:9">
      <x:c r="A1480" s="0" t="n">
        <x:v>1.47799999999995</x:v>
      </x:c>
      <x:c r="B1480" s="0" t="n">
        <x:v>-1.99046142569014</x:v>
      </x:c>
      <x:c r="C1480" s="0" t="n">
        <x:v>0.543930005870866</x:v>
      </x:c>
      <x:c r="D1480" s="0" t="n">
        <x:v>0.914176976911472</x:v>
      </x:c>
    </x:row>
    <x:row r="1481" spans="1:9">
      <x:c r="A1481" s="0" t="n">
        <x:v>1.47899999999995</x:v>
      </x:c>
      <x:c r="B1481" s="0" t="n">
        <x:v>-1.99130763106299</x:v>
      </x:c>
      <x:c r="C1481" s="0" t="n">
        <x:v>0.541939118082597</x:v>
      </x:c>
      <x:c r="D1481" s="0" t="n">
        <x:v>0.914719911543967</x:v>
      </x:c>
    </x:row>
    <x:row r="1482" spans="1:9">
      <x:c r="A1482" s="0" t="n">
        <x:v>1.47999999999995</x:v>
      </x:c>
      <x:c r="B1482" s="0" t="n">
        <x:v>-1.99211470130796</x:v>
      </x:c>
      <x:c r="C1482" s="0" t="n">
        <x:v>0.5399474036538</x:v>
      </x:c>
      <x:c r="D1482" s="0" t="n">
        <x:v>0.915260854872093</x:v>
      </x:c>
    </x:row>
    <x:row r="1483" spans="1:9">
      <x:c r="A1483" s="0" t="n">
        <x:v>1.48099999999995</x:v>
      </x:c>
      <x:c r="B1483" s="0" t="n">
        <x:v>-1.9928826045633</x:v>
      </x:c>
      <x:c r="C1483" s="0" t="n">
        <x:v>0.537954901735662</x:v>
      </x:c>
      <x:c r="D1483" s="0" t="n">
        <x:v>0.915799806088781</x:v>
      </x:c>
    </x:row>
    <x:row r="1484" spans="1:9">
      <x:c r="A1484" s="0" t="n">
        <x:v>1.48199999999995</x:v>
      </x:c>
      <x:c r="B1484" s="0" t="n">
        <x:v>-1.99361131051349</x:v>
      </x:c>
      <x:c r="C1484" s="0" t="n">
        <x:v>0.535961651510459</x:v>
      </x:c>
      <x:c r="D1484" s="0" t="n">
        <x:v>0.916336764426132</x:v>
      </x:c>
    </x:row>
    <x:row r="1485" spans="1:9">
      <x:c r="A1485" s="0" t="n">
        <x:v>1.48299999999995</x:v>
      </x:c>
      <x:c r="B1485" s="0" t="n">
        <x:v>-1.99430079039048</x:v>
      </x:c>
      <x:c r="C1485" s="0" t="n">
        <x:v>0.53396769219001</x:v>
      </x:c>
      <x:c r="D1485" s="0" t="n">
        <x:v>0.91687172915544</x:v>
      </x:c>
    </x:row>
    <x:row r="1486" spans="1:9">
      <x:c r="A1486" s="0" t="n">
        <x:v>1.48399999999995</x:v>
      </x:c>
      <x:c r="B1486" s="0" t="n">
        <x:v>-1.99495101697479</x:v>
      </x:c>
      <x:c r="C1486" s="0" t="n">
        <x:v>0.531973063014127</x:v>
      </x:c>
      <x:c r="D1486" s="0" t="n">
        <x:v>0.91740469958723</x:v>
      </x:c>
    </x:row>
    <x:row r="1487" spans="1:9">
      <x:c r="A1487" s="0" t="n">
        <x:v>1.48499999999995</x:v>
      </x:c>
      <x:c r="B1487" s="0" t="n">
        <x:v>-1.99556196459657</x:v>
      </x:c>
      <x:c r="C1487" s="0" t="n">
        <x:v>0.529977803249066</x:v>
      </x:c>
      <x:c r="D1487" s="0" t="n">
        <x:v>0.917935675071275</x:v>
      </x:c>
    </x:row>
    <x:row r="1488" spans="1:9">
      <x:c r="A1488" s="0" t="n">
        <x:v>1.48599999999995</x:v>
      </x:c>
      <x:c r="B1488" s="0" t="n">
        <x:v>-1.99613360913666</x:v>
      </x:c>
      <x:c r="C1488" s="0" t="n">
        <x:v>0.527981952185979</x:v>
      </x:c>
      <x:c r="D1488" s="0" t="n">
        <x:v>0.918464654996632</x:v>
      </x:c>
    </x:row>
    <x:row r="1489" spans="1:9">
      <x:c r="A1489" s="0" t="n">
        <x:v>1.48699999999995</x:v>
      </x:c>
      <x:c r="B1489" s="0" t="n">
        <x:v>-1.99666592802752</x:v>
      </x:c>
      <x:c r="C1489" s="0" t="n">
        <x:v>0.52598554913936</x:v>
      </x:c>
      <x:c r="D1489" s="0" t="n">
        <x:v>0.918991638791656</x:v>
      </x:c>
    </x:row>
    <x:row r="1490" spans="1:9">
      <x:c r="A1490" s="0" t="n">
        <x:v>1.48799999999995</x:v>
      </x:c>
      <x:c r="B1490" s="0" t="n">
        <x:v>-1.9971589002541</x:v>
      </x:c>
      <x:c r="C1490" s="0" t="n">
        <x:v>0.523988633445496</x:v>
      </x:c>
      <x:c r="D1490" s="0" t="n">
        <x:v>0.919516625924031</x:v>
      </x:c>
    </x:row>
    <x:row r="1491" spans="1:9">
      <x:c r="A1491" s="0" t="n">
        <x:v>1.48899999999995</x:v>
      </x:c>
      <x:c r="B1491" s="0" t="n">
        <x:v>-1.99761250635471</x:v>
      </x:c>
      <x:c r="C1491" s="0" t="n">
        <x:v>0.521991244460911</x:v>
      </x:c>
      <x:c r="D1491" s="0" t="n">
        <x:v>0.920039615900786</x:v>
      </x:c>
    </x:row>
    <x:row r="1492" spans="1:9">
      <x:c r="A1492" s="0" t="n">
        <x:v>1.48999999999995</x:v>
      </x:c>
      <x:c r="B1492" s="0" t="n">
        <x:v>-1.99802672842176</x:v>
      </x:c>
      <x:c r="C1492" s="0" t="n">
        <x:v>0.519993421560815</x:v>
      </x:c>
      <x:c r="D1492" s="0" t="n">
        <x:v>0.920560608268317</x:v>
      </x:c>
    </x:row>
    <x:row r="1493" spans="1:9">
      <x:c r="A1493" s="0" t="n">
        <x:v>1.49099999999995</x:v>
      </x:c>
      <x:c r="B1493" s="0" t="n">
        <x:v>-1.99840155010246</x:v>
      </x:c>
      <x:c r="C1493" s="0" t="n">
        <x:v>0.517995204137548</x:v>
      </x:c>
      <x:c r="D1493" s="0" t="n">
        <x:v>0.921079602612403</x:v>
      </x:c>
    </x:row>
    <x:row r="1494" spans="1:9">
      <x:c r="A1494" s="0" t="n">
        <x:v>1.49199999999995</x:v>
      </x:c>
      <x:c r="B1494" s="0" t="n">
        <x:v>-1.99873695659951</x:v>
      </x:c>
      <x:c r="C1494" s="0" t="n">
        <x:v>0.515996631599023</x:v>
      </x:c>
      <x:c r="D1494" s="0" t="n">
        <x:v>0.921596598558224</x:v>
      </x:c>
    </x:row>
    <x:row r="1495" spans="1:9">
      <x:c r="A1495" s="0" t="n">
        <x:v>1.49299999999995</x:v>
      </x:c>
      <x:c r="B1495" s="0" t="n">
        <x:v>-1.99903293467162</x:v>
      </x:c>
      <x:c r="C1495" s="0" t="n">
        <x:v>0.513997743367175</x:v>
      </x:c>
      <x:c r="D1495" s="0" t="n">
        <x:v>0.922111595770373</x:v>
      </x:c>
    </x:row>
    <x:row r="1496" spans="1:9">
      <x:c r="A1496" s="0" t="n">
        <x:v>1.49399999999995</x:v>
      </x:c>
      <x:c r="B1496" s="0" t="n">
        <x:v>-1.99928947263408</x:v>
      </x:c>
      <x:c r="C1496" s="0" t="n">
        <x:v>0.511998578876401</x:v>
      </x:c>
      <x:c r="D1496" s="0" t="n">
        <x:v>0.922624593952875</x:v>
      </x:c>
    </x:row>
    <x:row r="1497" spans="1:9">
      <x:c r="A1497" s="0" t="n">
        <x:v>1.49499999999995</x:v>
      </x:c>
      <x:c r="B1497" s="0" t="n">
        <x:v>-1.99950656035922</x:v>
      </x:c>
      <x:c r="C1497" s="0" t="n">
        <x:v>0.509999177572003</x:v>
      </x:c>
      <x:c r="D1497" s="0" t="n">
        <x:v>0.923135592849191</x:v>
      </x:c>
    </x:row>
    <x:row r="1498" spans="1:9">
      <x:c r="A1498" s="0" t="n">
        <x:v>1.49599999999995</x:v>
      </x:c>
      <x:c r="B1498" s="0" t="n">
        <x:v>-1.99968418927679</x:v>
      </x:c>
      <x:c r="C1498" s="0" t="n">
        <x:v>0.507999578908636</x:v>
      </x:c>
      <x:c r="D1498" s="0" t="n">
        <x:v>0.923644592242236</x:v>
      </x:c>
    </x:row>
    <x:row r="1499" spans="1:9">
      <x:c r="A1499" s="0" t="n">
        <x:v>1.49699999999995</x:v>
      </x:c>
      <x:c r="B1499" s="0" t="n">
        <x:v>-1.99982235237431</x:v>
      </x:c>
      <x:c r="C1499" s="0" t="n">
        <x:v>0.505999822348741</x:v>
      </x:c>
      <x:c r="D1499" s="0" t="n">
        <x:v>0.924151591954379</x:v>
      </x:c>
    </x:row>
    <x:row r="1500" spans="1:9">
      <x:c r="A1500" s="0" t="n">
        <x:v>1.49799999999995</x:v>
      </x:c>
      <x:c r="B1500" s="0" t="n">
        <x:v>-1.99992104419731</x:v>
      </x:c>
      <x:c r="C1500" s="0" t="n">
        <x:v>0.503999947360996</x:v>
      </x:c>
      <x:c r="D1500" s="0" t="n">
        <x:v>0.92465659184746</x:v>
      </x:c>
    </x:row>
    <x:row r="1501" spans="1:9">
      <x:c r="A1501" s="0" t="n">
        <x:v>1.49899999999995</x:v>
      </x:c>
      <x:c r="B1501" s="0" t="n">
        <x:v>-1.99998026084964</x:v>
      </x:c>
      <x:c r="C1501" s="0" t="n">
        <x:v>0.501999993418754</x:v>
      </x:c>
      <x:c r="D1501" s="0" t="n">
        <x:v>0.925159591822787</x:v>
      </x:c>
    </x:row>
    <x:row r="1502" spans="1:9">
      <x:c r="A1502" s="0" t="n">
        <x:v>1.49999999999995</x:v>
      </x:c>
      <x:c r="B1502" s="0" t="n">
        <x:v>-1.9999999999935</x:v>
      </x:c>
      <x:c r="C1502" s="0" t="n">
        <x:v>0.499999999998484</x:v>
      </x:c>
      <x:c r="D1502" s="0" t="n">
        <x:v>0.925660591821142</x:v>
      </x:c>
    </x:row>
    <x:row r="1503" spans="1:9">
      <x:c r="A1503" s="0" t="n">
        <x:v>1.50099999999995</x:v>
      </x:c>
      <x:c r="B1503" s="0" t="n">
        <x:v>-1.99998026084964</x:v>
      </x:c>
      <x:c r="C1503" s="0" t="n">
        <x:v>0.498000006578214</x:v>
      </x:c>
      <x:c r="D1503" s="0" t="n">
        <x:v>0.926159591822787</x:v>
      </x:c>
    </x:row>
    <x:row r="1504" spans="1:9">
      <x:c r="A1504" s="0" t="n">
        <x:v>1.50199999999995</x:v>
      </x:c>
      <x:c r="B1504" s="0" t="n">
        <x:v>-1.99992104419732</x:v>
      </x:c>
      <x:c r="C1504" s="0" t="n">
        <x:v>0.496000052635972</x:v>
      </x:c>
      <x:c r="D1504" s="0" t="n">
        <x:v>0.926656591847461</x:v>
      </x:c>
    </x:row>
    <x:row r="1505" spans="1:9">
      <x:c r="A1505" s="0" t="n">
        <x:v>1.50299999999995</x:v>
      </x:c>
      <x:c r="B1505" s="0" t="n">
        <x:v>-1.99982235237432</x:v>
      </x:c>
      <x:c r="C1505" s="0" t="n">
        <x:v>0.494000177648228</x:v>
      </x:c>
      <x:c r="D1505" s="0" t="n">
        <x:v>0.92715159195438</x:v>
      </x:c>
    </x:row>
    <x:row r="1506" spans="1:9">
      <x:c r="A1506" s="0" t="n">
        <x:v>1.50399999999995</x:v>
      </x:c>
      <x:c r="B1506" s="0" t="n">
        <x:v>-1.99968418927681</x:v>
      </x:c>
      <x:c r="C1506" s="0" t="n">
        <x:v>0.492000421088333</x:v>
      </x:c>
      <x:c r="D1506" s="0" t="n">
        <x:v>0.927644592242236</x:v>
      </x:c>
    </x:row>
    <x:row r="1507" spans="1:9">
      <x:c r="A1507" s="0" t="n">
        <x:v>1.50499999999995</x:v>
      </x:c>
      <x:c r="B1507" s="0" t="n">
        <x:v>-1.99950656035925</x:v>
      </x:c>
      <x:c r="C1507" s="0" t="n">
        <x:v>0.490000822424965</x:v>
      </x:c>
      <x:c r="D1507" s="0" t="n">
        <x:v>0.928135592849192</x:v>
      </x:c>
    </x:row>
    <x:row r="1508" spans="1:9">
      <x:c r="A1508" s="0" t="n">
        <x:v>1.50599999999994</x:v>
      </x:c>
      <x:c r="B1508" s="0" t="n">
        <x:v>-1.99928947263411</x:v>
      </x:c>
      <x:c r="C1508" s="0" t="n">
        <x:v>0.488001421120568</x:v>
      </x:c>
      <x:c r="D1508" s="0" t="n">
        <x:v>0.928624593952876</x:v>
      </x:c>
    </x:row>
    <x:row r="1509" spans="1:9">
      <x:c r="A1509" s="0" t="n">
        <x:v>1.50699999999994</x:v>
      </x:c>
      <x:c r="B1509" s="0" t="n">
        <x:v>-1.99903293467165</x:v>
      </x:c>
      <x:c r="C1509" s="0" t="n">
        <x:v>0.486002256629794</x:v>
      </x:c>
      <x:c r="D1509" s="0" t="n">
        <x:v>0.929111595770374</x:v>
      </x:c>
    </x:row>
    <x:row r="1510" spans="1:9">
      <x:c r="A1510" s="0" t="n">
        <x:v>1.50799999999994</x:v>
      </x:c>
      <x:c r="B1510" s="0" t="n">
        <x:v>-1.99873695659954</x:v>
      </x:c>
      <x:c r="C1510" s="0" t="n">
        <x:v>0.484003368397946</x:v>
      </x:c>
      <x:c r="D1510" s="0" t="n">
        <x:v>0.929596598558225</x:v>
      </x:c>
    </x:row>
    <x:row r="1511" spans="1:9">
      <x:c r="A1511" s="0" t="n">
        <x:v>1.50899999999994</x:v>
      </x:c>
      <x:c r="B1511" s="0" t="n">
        <x:v>-1.9984015501025</x:v>
      </x:c>
      <x:c r="C1511" s="0" t="n">
        <x:v>0.482004795859421</x:v>
      </x:c>
      <x:c r="D1511" s="0" t="n">
        <x:v>0.930079602612404</x:v>
      </x:c>
    </x:row>
    <x:row r="1512" spans="1:9">
      <x:c r="A1512" s="0" t="n">
        <x:v>1.50999999999994</x:v>
      </x:c>
      <x:c r="B1512" s="0" t="n">
        <x:v>-1.9980267284218</x:v>
      </x:c>
      <x:c r="C1512" s="0" t="n">
        <x:v>0.480006578436153</x:v>
      </x:c>
      <x:c r="D1512" s="0" t="n">
        <x:v>0.930560608268318</x:v>
      </x:c>
    </x:row>
    <x:row r="1513" spans="1:9">
      <x:c r="A1513" s="0" t="n">
        <x:v>1.51099999999994</x:v>
      </x:c>
      <x:c r="B1513" s="0" t="n">
        <x:v>-1.99761250635476</x:v>
      </x:c>
      <x:c r="C1513" s="0" t="n">
        <x:v>0.478008755536057</x:v>
      </x:c>
      <x:c r="D1513" s="0" t="n">
        <x:v>0.931039615900787</x:v>
      </x:c>
    </x:row>
    <x:row r="1514" spans="1:9">
      <x:c r="A1514" s="0" t="n">
        <x:v>1.51199999999994</x:v>
      </x:c>
      <x:c r="B1514" s="0" t="n">
        <x:v>-1.99715890025415</x:v>
      </x:c>
      <x:c r="C1514" s="0" t="n">
        <x:v>0.476011366551472</x:v>
      </x:c>
      <x:c r="D1514" s="0" t="n">
        <x:v>0.931516625924032</x:v>
      </x:c>
    </x:row>
    <x:row r="1515" spans="1:9">
      <x:c r="A1515" s="0" t="n">
        <x:v>1.51299999999994</x:v>
      </x:c>
      <x:c r="B1515" s="0" t="n">
        <x:v>-1.99666592802757</x:v>
      </x:c>
      <x:c r="C1515" s="0" t="n">
        <x:v>0.474014450857608</x:v>
      </x:c>
      <x:c r="D1515" s="0" t="n">
        <x:v>0.931991638791657</x:v>
      </x:c>
    </x:row>
    <x:row r="1516" spans="1:9">
      <x:c r="A1516" s="0" t="n">
        <x:v>1.51399999999994</x:v>
      </x:c>
      <x:c r="B1516" s="0" t="n">
        <x:v>-1.99613360913672</x:v>
      </x:c>
      <x:c r="C1516" s="0" t="n">
        <x:v>0.47201804781099</x:v>
      </x:c>
      <x:c r="D1516" s="0" t="n">
        <x:v>0.932464654996633</x:v>
      </x:c>
    </x:row>
    <x:row r="1517" spans="1:9">
      <x:c r="A1517" s="0" t="n">
        <x:v>1.51499999999994</x:v>
      </x:c>
      <x:c r="B1517" s="0" t="n">
        <x:v>-1.99556196459663</x:v>
      </x:c>
      <x:c r="C1517" s="0" t="n">
        <x:v>0.470022196747902</x:v>
      </x:c>
      <x:c r="D1517" s="0" t="n">
        <x:v>0.932935675071277</x:v>
      </x:c>
    </x:row>
    <x:row r="1518" spans="1:9">
      <x:c r="A1518" s="0" t="n">
        <x:v>1.51599999999994</x:v>
      </x:c>
      <x:c r="B1518" s="0" t="n">
        <x:v>-1.99495101697485</x:v>
      </x:c>
      <x:c r="C1518" s="0" t="n">
        <x:v>0.468026936982841</x:v>
      </x:c>
      <x:c r="D1518" s="0" t="n">
        <x:v>0.933404699587231</x:v>
      </x:c>
    </x:row>
    <x:row r="1519" spans="1:9">
      <x:c r="A1519" s="0" t="n">
        <x:v>1.51699999999994</x:v>
      </x:c>
      <x:c r="B1519" s="0" t="n">
        <x:v>-1.99430079039056</x:v>
      </x:c>
      <x:c r="C1519" s="0" t="n">
        <x:v>0.466032307806958</x:v>
      </x:c>
      <x:c r="D1519" s="0" t="n">
        <x:v>0.933871729155442</x:v>
      </x:c>
    </x:row>
    <x:row r="1520" spans="1:9">
      <x:c r="A1520" s="0" t="n">
        <x:v>1.51799999999994</x:v>
      </x:c>
      <x:c r="B1520" s="0" t="n">
        <x:v>-1.99361131051357</x:v>
      </x:c>
      <x:c r="C1520" s="0" t="n">
        <x:v>0.464038348486509</x:v>
      </x:c>
      <x:c r="D1520" s="0" t="n">
        <x:v>0.934336764426134</x:v>
      </x:c>
    </x:row>
    <x:row r="1521" spans="1:9">
      <x:c r="A1521" s="0" t="n">
        <x:v>1.51899999999994</x:v>
      </x:c>
      <x:c r="B1521" s="0" t="n">
        <x:v>-1.99288260456338</x:v>
      </x:c>
      <x:c r="C1521" s="0" t="n">
        <x:v>0.462045098261306</x:v>
      </x:c>
      <x:c r="D1521" s="0" t="n">
        <x:v>0.934799806088784</x:v>
      </x:c>
    </x:row>
    <x:row r="1522" spans="1:9">
      <x:c r="A1522" s="0" t="n">
        <x:v>1.51999999999994</x:v>
      </x:c>
      <x:c r="B1522" s="0" t="n">
        <x:v>-1.99211470130805</x:v>
      </x:c>
      <x:c r="C1522" s="0" t="n">
        <x:v>0.460052596343168</x:v>
      </x:c>
      <x:c r="D1522" s="0" t="n">
        <x:v>0.935260854872095</x:v>
      </x:c>
    </x:row>
    <x:row r="1523" spans="1:9">
      <x:c r="A1523" s="0" t="n">
        <x:v>1.52099999999994</x:v>
      </x:c>
      <x:c r="B1523" s="0" t="n">
        <x:v>-1.99130763106308</x:v>
      </x:c>
      <x:c r="C1523" s="0" t="n">
        <x:v>0.458060881914371</x:v>
      </x:c>
      <x:c r="D1523" s="0" t="n">
        <x:v>0.93571991154397</x:v>
      </x:c>
    </x:row>
    <x:row r="1524" spans="1:9">
      <x:c r="A1524" s="0" t="n">
        <x:v>1.52199999999994</x:v>
      </x:c>
      <x:c r="B1524" s="0" t="n">
        <x:v>-1.99046142569023</x:v>
      </x:c>
      <x:c r="C1524" s="0" t="n">
        <x:v>0.456069994126102</x:v>
      </x:c>
      <x:c r="D1524" s="0" t="n">
        <x:v>0.936176976911474</x:v>
      </x:c>
    </x:row>
    <x:row r="1525" spans="1:9">
      <x:c r="A1525" s="0" t="n">
        <x:v>1.52299999999994</x:v>
      </x:c>
      <x:c r="B1525" s="0" t="n">
        <x:v>-1.98957611859624</x:v>
      </x:c>
      <x:c r="C1525" s="0" t="n">
        <x:v>0.454079972096915</x:v>
      </x:c>
      <x:c r="D1525" s="0" t="n">
        <x:v>0.936632051820811</x:v>
      </x:c>
    </x:row>
    <x:row r="1526" spans="1:9">
      <x:c r="A1526" s="0" t="n">
        <x:v>1.52399999999994</x:v>
      </x:c>
      <x:c r="B1526" s="0" t="n">
        <x:v>-1.98865174473151</x:v>
      </x:c>
      <x:c r="C1526" s="0" t="n">
        <x:v>0.452090854911184</x:v>
      </x:c>
      <x:c r="D1526" s="0" t="n">
        <x:v>0.937085137157286</x:v>
      </x:c>
    </x:row>
    <x:row r="1527" spans="1:9">
      <x:c r="A1527" s="0" t="n">
        <x:v>1.52499999999994</x:v>
      </x:c>
      <x:c r="B1527" s="0" t="n">
        <x:v>-1.98768834058874</x:v>
      </x:c>
      <x:c r="C1527" s="0" t="n">
        <x:v>0.450102681617562</x:v>
      </x:c>
      <x:c r="D1527" s="0" t="n">
        <x:v>0.937536233845268</x:v>
      </x:c>
    </x:row>
    <x:row r="1528" spans="1:9">
      <x:c r="A1528" s="0" t="n">
        <x:v>1.52599999999994</x:v>
      </x:c>
      <x:c r="B1528" s="0" t="n">
        <x:v>-1.98668594420147</x:v>
      </x:c>
      <x:c r="C1528" s="0" t="n">
        <x:v>0.448115491227439</x:v>
      </x:c>
      <x:c r="D1528" s="0" t="n">
        <x:v>0.937985342848158</x:v>
      </x:c>
    </x:row>
    <x:row r="1529" spans="1:9">
      <x:c r="A1529" s="0" t="n">
        <x:v>1.52699999999994</x:v>
      </x:c>
      <x:c r="B1529" s="0" t="n">
        <x:v>-1.98564459514261</x:v>
      </x:c>
      <x:c r="C1529" s="0" t="n">
        <x:v>0.446129322713401</x:v>
      </x:c>
      <x:c r="D1529" s="0" t="n">
        <x:v>0.938432465168351</x:v>
      </x:c>
    </x:row>
    <x:row r="1530" spans="1:9">
      <x:c r="A1530" s="0" t="n">
        <x:v>1.52799999999994</x:v>
      </x:c>
      <x:c r="B1530" s="0" t="n">
        <x:v>-1.98456433452282</x:v>
      </x:c>
      <x:c r="C1530" s="0" t="n">
        <x:v>0.444144215007692</x:v>
      </x:c>
      <x:c r="D1530" s="0" t="n">
        <x:v>0.938877601847191</x:v>
      </x:c>
    </x:row>
    <x:row r="1531" spans="1:9">
      <x:c r="A1531" s="0" t="n">
        <x:v>1.52899999999994</x:v>
      </x:c>
      <x:c r="B1531" s="0" t="n">
        <x:v>-1.98344520498895</x:v>
      </x:c>
      <x:c r="C1531" s="0" t="n">
        <x:v>0.442160207000677</x:v>
      </x:c>
      <x:c r="D1531" s="0" t="n">
        <x:v>0.939320753964936</x:v>
      </x:c>
    </x:row>
    <x:row r="1532" spans="1:9">
      <x:c r="A1532" s="0" t="n">
        <x:v>1.52999999999994</x:v>
      </x:c>
      <x:c r="B1532" s="0" t="n">
        <x:v>-1.98228725072232</x:v>
      </x:c>
      <x:c r="C1532" s="0" t="n">
        <x:v>0.440177337539309</x:v>
      </x:c>
      <x:c r="D1532" s="0" t="n">
        <x:v>0.939761922640711</x:v>
      </x:c>
    </x:row>
    <x:row r="1533" spans="1:9">
      <x:c r="A1533" s="0" t="n">
        <x:v>1.53099999999994</x:v>
      </x:c>
      <x:c r="B1533" s="0" t="n">
        <x:v>-1.98109051743697</x:v>
      </x:c>
      <x:c r="C1533" s="0" t="n">
        <x:v>0.43819564542559</x:v>
      </x:c>
      <x:c r="D1533" s="0" t="n">
        <x:v>0.940201109032467</x:v>
      </x:c>
    </x:row>
    <x:row r="1534" spans="1:9">
      <x:c r="A1534" s="0" t="n">
        <x:v>1.53199999999994</x:v>
      </x:c>
      <x:c r="B1534" s="0" t="n">
        <x:v>-1.97985505237789</x:v>
      </x:c>
      <x:c r="C1534" s="0" t="n">
        <x:v>0.436215169415043</x:v>
      </x:c>
      <x:c r="D1534" s="0" t="n">
        <x:v>0.940638314336933</x:v>
      </x:c>
    </x:row>
    <x:row r="1535" spans="1:9">
      <x:c r="A1535" s="0" t="n">
        <x:v>1.53299999999994</x:v>
      </x:c>
      <x:c r="B1535" s="0" t="n">
        <x:v>-1.97858090431912</x:v>
      </x:c>
      <x:c r="C1535" s="0" t="n">
        <x:v>0.434235948215184</x:v>
      </x:c>
      <x:c r="D1535" s="0" t="n">
        <x:v>0.941073539789571</x:v>
      </x:c>
    </x:row>
    <x:row r="1536" spans="1:9">
      <x:c r="A1536" s="0" t="n">
        <x:v>1.53399999999994</x:v>
      </x:c>
      <x:c r="B1536" s="0" t="n">
        <x:v>-1.97726812356185</x:v>
      </x:c>
      <x:c r="C1536" s="0" t="n">
        <x:v>0.432258020483989</x:v>
      </x:c>
      <x:c r="D1536" s="0" t="n">
        <x:v>0.941506786664523</x:v>
      </x:c>
    </x:row>
    <x:row r="1537" spans="1:9">
      <x:c r="A1537" s="0" t="n">
        <x:v>1.53499999999994</x:v>
      </x:c>
      <x:c r="B1537" s="0" t="n">
        <x:v>-1.97591676193241</x:v>
      </x:c>
      <x:c r="C1537" s="0" t="n">
        <x:v>0.430281424828369</x:v>
      </x:c>
      <x:c r="D1537" s="0" t="n">
        <x:v>0.941938056274567</x:v>
      </x:c>
    </x:row>
    <x:row r="1538" spans="1:9">
      <x:c r="A1538" s="0" t="n">
        <x:v>1.53599999999994</x:v>
      </x:c>
      <x:c r="B1538" s="0" t="n">
        <x:v>-1.97452687278024</x:v>
      </x:c>
      <x:c r="C1538" s="0" t="n">
        <x:v>0.428306199802649</x:v>
      </x:c>
      <x:c r="D1538" s="0" t="n">
        <x:v>0.94236734997106</x:v>
      </x:c>
    </x:row>
    <x:row r="1539" spans="1:9">
      <x:c r="A1539" s="0" t="n">
        <x:v>1.53699999999994</x:v>
      </x:c>
      <x:c r="B1539" s="0" t="n">
        <x:v>-1.9730985109758</x:v>
      </x:c>
      <x:c r="C1539" s="0" t="n">
        <x:v>0.426332383907043</x:v>
      </x:c>
      <x:c r="D1539" s="0" t="n">
        <x:v>0.942794669143886</x:v>
      </x:c>
    </x:row>
    <x:row r="1540" spans="1:9">
      <x:c r="A1540" s="0" t="n">
        <x:v>1.53799999999994</x:v>
      </x:c>
      <x:c r="B1540" s="0" t="n">
        <x:v>-1.97163173290836</x:v>
      </x:c>
      <x:c r="C1540" s="0" t="n">
        <x:v>0.424360015586136</x:v>
      </x:c>
      <x:c r="D1540" s="0" t="n">
        <x:v>0.943220015221402</x:v>
      </x:c>
    </x:row>
    <x:row r="1541" spans="1:9">
      <x:c r="A1541" s="0" t="n">
        <x:v>1.53899999999994</x:v>
      </x:c>
      <x:c r="B1541" s="0" t="n">
        <x:v>-1.97012659648379</x:v>
      </x:c>
      <x:c r="C1541" s="0" t="n">
        <x:v>0.422389133227363</x:v>
      </x:c>
      <x:c r="D1541" s="0" t="n">
        <x:v>0.943643389670382</x:v>
      </x:c>
    </x:row>
    <x:row r="1542" spans="1:9">
      <x:c r="A1542" s="0" t="n">
        <x:v>1.53999999999994</x:v>
      </x:c>
      <x:c r="B1542" s="0" t="n">
        <x:v>-1.96858316112233</x:v>
      </x:c>
      <x:c r="C1542" s="0" t="n">
        <x:v>0.420419775159498</x:v>
      </x:c>
      <x:c r="D1542" s="0" t="n">
        <x:v>0.944064793995957</x:v>
      </x:c>
    </x:row>
    <x:row r="1543" spans="1:9">
      <x:c r="A1543" s="0" t="n">
        <x:v>1.54099999999994</x:v>
      </x:c>
      <x:c r="B1543" s="0" t="n">
        <x:v>-1.96700148775614</x:v>
      </x:c>
      <x:c r="C1543" s="0" t="n">
        <x:v>0.418451979651137</x:v>
      </x:c>
      <x:c r="D1543" s="0" t="n">
        <x:v>0.944484229741558</x:v>
      </x:c>
    </x:row>
    <x:row r="1544" spans="1:9">
      <x:c r="A1544" s="0" t="n">
        <x:v>1.54199999999994</x:v>
      </x:c>
      <x:c r="B1544" s="0" t="n">
        <x:v>-1.96538163882699</x:v>
      </x:c>
      <x:c r="C1544" s="0" t="n">
        <x:v>0.41648578490919</x:v>
      </x:c>
      <x:c r="D1544" s="0" t="n">
        <x:v>0.944901698488852</x:v>
      </x:c>
    </x:row>
    <x:row r="1545" spans="1:9">
      <x:c r="A1545" s="0" t="n">
        <x:v>1.54299999999994</x:v>
      </x:c>
      <x:c r="B1545" s="0" t="n">
        <x:v>-1.96372367828373</x:v>
      </x:c>
      <x:c r="C1545" s="0" t="n">
        <x:v>0.414521229077371</x:v>
      </x:c>
      <x:c r="D1545" s="0" t="n">
        <x:v>0.945317201857683</x:v>
      </x:c>
    </x:row>
    <x:row r="1546" spans="1:9">
      <x:c r="A1546" s="0" t="n">
        <x:v>1.54399999999994</x:v>
      </x:c>
      <x:c r="B1546" s="0" t="n">
        <x:v>-1.96202767157981</x:v>
      </x:c>
      <x:c r="C1546" s="0" t="n">
        <x:v>0.412558350234693</x:v>
      </x:c>
      <x:c r="D1546" s="0" t="n">
        <x:v>0.945730741506006</x:v>
      </x:c>
    </x:row>
    <x:row r="1547" spans="1:9">
      <x:c r="A1547" s="0" t="n">
        <x:v>1.54499999999994</x:v>
      </x:c>
      <x:c r="B1547" s="0" t="n">
        <x:v>-1.96029368567068</x:v>
      </x:c>
      <x:c r="C1547" s="0" t="n">
        <x:v>0.410597186393964</x:v>
      </x:c>
      <x:c r="D1547" s="0" t="n">
        <x:v>0.946142319129823</x:v>
      </x:c>
    </x:row>
    <x:row r="1548" spans="1:9">
      <x:c r="A1548" s="0" t="n">
        <x:v>1.54599999999994</x:v>
      </x:c>
      <x:c r="B1548" s="0" t="n">
        <x:v>-1.95852178901112</x:v>
      </x:c>
      <x:c r="C1548" s="0" t="n">
        <x:v>0.408637775500286</x:v>
      </x:c>
      <x:c r="D1548" s="0" t="n">
        <x:v>0.946551936463113</x:v>
      </x:c>
    </x:row>
    <x:row r="1549" spans="1:9">
      <x:c r="A1549" s="0" t="n">
        <x:v>1.54699999999994</x:v>
      </x:c>
      <x:c r="B1549" s="0" t="n">
        <x:v>-1.95671205155258</x:v>
      </x:c>
      <x:c r="C1549" s="0" t="n">
        <x:v>0.406680155429558</x:v>
      </x:c>
      <x:c r="D1549" s="0" t="n">
        <x:v>0.946959595277768</x:v>
      </x:c>
    </x:row>
    <x:row r="1550" spans="1:9">
      <x:c r="A1550" s="0" t="n">
        <x:v>1.54799999999994</x:v>
      </x:c>
      <x:c r="B1550" s="0" t="n">
        <x:v>-1.9548645447404</x:v>
      </x:c>
      <x:c r="C1550" s="0" t="n">
        <x:v>0.404724363986982</x:v>
      </x:c>
      <x:c r="D1550" s="0" t="n">
        <x:v>0.947365297383518</x:v>
      </x:c>
    </x:row>
    <x:row r="1551" spans="1:9">
      <x:c r="A1551" s="0" t="n">
        <x:v>1.54899999999994</x:v>
      </x:c>
      <x:c r="B1551" s="0" t="n">
        <x:v>-1.95297934151099</x:v>
      </x:c>
      <x:c r="C1551" s="0" t="n">
        <x:v>0.402770438905567</x:v>
      </x:c>
      <x:c r="D1551" s="0" t="n">
        <x:v>0.947769044627865</x:v>
      </x:c>
    </x:row>
    <x:row r="1552" spans="1:9">
      <x:c r="A1552" s="0" t="n">
        <x:v>1.54999999999994</x:v>
      </x:c>
      <x:c r="B1552" s="0" t="n">
        <x:v>-1.95105651628893</x:v>
      </x:c>
      <x:c r="C1552" s="0" t="n">
        <x:v>0.400818417844641</x:v>
      </x:c>
      <x:c r="D1552" s="0" t="n">
        <x:v>0.948170838896006</x:v>
      </x:c>
    </x:row>
    <x:row r="1553" spans="1:9">
      <x:c r="A1553" s="0" t="n">
        <x:v>1.55099999999994</x:v>
      </x:c>
      <x:c r="B1553" s="0" t="n">
        <x:v>-1.94909614498408</x:v>
      </x:c>
      <x:c r="C1553" s="0" t="n">
        <x:v>0.398868338388367</x:v>
      </x:c>
      <x:c r="D1553" s="0" t="n">
        <x:v>0.94857068211076</x:v>
      </x:c>
    </x:row>
    <x:row r="1554" spans="1:9">
      <x:c r="A1554" s="0" t="n">
        <x:v>1.55199999999994</x:v>
      </x:c>
      <x:c r="B1554" s="0" t="n">
        <x:v>-1.94709830498854</x:v>
      </x:c>
      <x:c r="C1554" s="0" t="n">
        <x:v>0.396920238044254</x:v>
      </x:c>
      <x:c r="D1554" s="0" t="n">
        <x:v>0.94896857623249</x:v>
      </x:c>
    </x:row>
    <x:row r="1555" spans="1:9">
      <x:c r="A1555" s="0" t="n">
        <x:v>1.55299999999994</x:v>
      </x:c>
      <x:c r="B1555" s="0" t="n">
        <x:v>-1.94506307517361</x:v>
      </x:c>
      <x:c r="C1555" s="0" t="n">
        <x:v>0.39497415424168</x:v>
      </x:c>
      <x:c r="D1555" s="0" t="n">
        <x:v>0.949364523259032</x:v>
      </x:c>
    </x:row>
    <x:row r="1556" spans="1:9">
      <x:c r="A1556" s="0" t="n">
        <x:v>1.55399999999994</x:v>
      </x:c>
      <x:c r="B1556" s="0" t="n">
        <x:v>-1.94299053588668</x:v>
      </x:c>
      <x:c r="C1556" s="0" t="n">
        <x:v>0.393030124330414</x:v>
      </x:c>
      <x:c r="D1556" s="0" t="n">
        <x:v>0.949758525225608</x:v>
      </x:c>
    </x:row>
    <x:row r="1557" spans="1:9">
      <x:c r="A1557" s="0" t="n">
        <x:v>1.55499999999994</x:v>
      </x:c>
      <x:c r="B1557" s="0" t="n">
        <x:v>-1.94088076894805</x:v>
      </x:c>
      <x:c r="C1557" s="0" t="n">
        <x:v>0.39108818557914</x:v>
      </x:c>
      <x:c r="D1557" s="0" t="n">
        <x:v>0.950150584204749</x:v>
      </x:c>
    </x:row>
    <x:row r="1558" spans="1:9">
      <x:c r="A1558" s="0" t="n">
        <x:v>1.55599999999994</x:v>
      </x:c>
      <x:c r="B1558" s="0" t="n">
        <x:v>-1.93873385764771</x:v>
      </x:c>
      <x:c r="C1558" s="0" t="n">
        <x:v>0.389148375173988</x:v>
      </x:c>
      <x:c r="D1558" s="0" t="n">
        <x:v>0.950540702306218</x:v>
      </x:c>
    </x:row>
    <x:row r="1559" spans="1:9">
      <x:c r="A1559" s="0" t="n">
        <x:v>1.55699999999994</x:v>
      </x:c>
      <x:c r="B1559" s="0" t="n">
        <x:v>-1.93654988674203</x:v>
      </x:c>
      <x:c r="C1559" s="0" t="n">
        <x:v>0.387210730217063</x:v>
      </x:c>
      <x:c r="D1559" s="0" t="n">
        <x:v>0.950928881676917</x:v>
      </x:c>
    </x:row>
    <x:row r="1560" spans="1:9">
      <x:c r="A1560" s="0" t="n">
        <x:v>1.55799999999994</x:v>
      </x:c>
      <x:c r="B1560" s="0" t="n">
        <x:v>-1.93432894245046</x:v>
      </x:c>
      <x:c r="C1560" s="0" t="n">
        <x:v>0.385275287724983</x:v>
      </x:c>
      <x:c r="D1560" s="0" t="n">
        <x:v>0.951315124500811</x:v>
      </x:c>
    </x:row>
    <x:row r="1561" spans="1:9">
      <x:c r="A1561" s="0" t="n">
        <x:v>1.55899999999994</x:v>
      </x:c>
      <x:c r="B1561" s="0" t="n">
        <x:v>-1.93207111245207</x:v>
      </x:c>
      <x:c r="C1561" s="0" t="n">
        <x:v>0.383342084627415</x:v>
      </x:c>
      <x:c r="D1561" s="0" t="n">
        <x:v>0.951699432998835</x:v>
      </x:c>
    </x:row>
    <x:row r="1562" spans="1:9">
      <x:c r="A1562" s="0" t="n">
        <x:v>1.55999999999994</x:v>
      </x:c>
      <x:c r="B1562" s="0" t="n">
        <x:v>-1.92977648588212</x:v>
      </x:c>
      <x:c r="C1562" s="0" t="n">
        <x:v>0.381411157765619</x:v>
      </x:c>
      <x:c r="D1562" s="0" t="n">
        <x:v>0.952081809428814</x:v>
      </x:c>
    </x:row>
    <x:row r="1563" spans="1:9">
      <x:c r="A1563" s="0" t="n">
        <x:v>1.56099999999994</x:v>
      </x:c>
      <x:c r="B1563" s="0" t="n">
        <x:v>-1.92744515332854</x:v>
      </x:c>
      <x:c r="C1563" s="0" t="n">
        <x:v>0.379482543890995</x:v>
      </x:c>
      <x:c r="D1563" s="0" t="n">
        <x:v>0.952462256085366</x:v>
      </x:c>
    </x:row>
    <x:row r="1564" spans="1:9">
      <x:c r="A1564" s="0" t="n">
        <x:v>1.56199999999994</x:v>
      </x:c>
      <x:c r="B1564" s="0" t="n">
        <x:v>-1.92507720682835</x:v>
      </x:c>
      <x:c r="C1564" s="0" t="n">
        <x:v>0.377556279663628</x:v>
      </x:c>
      <x:c r="D1564" s="0" t="n">
        <x:v>0.952840775299815</x:v>
      </x:c>
    </x:row>
    <x:row r="1565" spans="1:9">
      <x:c r="A1565" s="0" t="n">
        <x:v>1.56299999999994</x:v>
      </x:c>
      <x:c r="B1565" s="0" t="n">
        <x:v>-1.92267273986402</x:v>
      </x:c>
      <x:c r="C1565" s="0" t="n">
        <x:v>0.375632401650843</x:v>
      </x:c>
      <x:c r="D1565" s="0" t="n">
        <x:v>0.953217369440101</x:v>
      </x:c>
    </x:row>
    <x:row r="1566" spans="1:9">
      <x:c r="A1566" s="0" t="n">
        <x:v>1.56399999999994</x:v>
      </x:c>
      <x:c r="B1566" s="0" t="n">
        <x:v>-1.92023184735978</x:v>
      </x:c>
      <x:c r="C1566" s="0" t="n">
        <x:v>0.373710946325763</x:v>
      </x:c>
      <x:c r="D1566" s="0" t="n">
        <x:v>0.953592040910683</x:v>
      </x:c>
    </x:row>
    <x:row r="1567" spans="1:9">
      <x:c r="A1567" s="0" t="n">
        <x:v>1.56499999999994</x:v>
      </x:c>
      <x:c r="B1567" s="0" t="n">
        <x:v>-1.9177546256779</x:v>
      </x:c>
      <x:c r="C1567" s="0" t="n">
        <x:v>0.371791950065865</x:v>
      </x:c>
      <x:c r="D1567" s="0" t="n">
        <x:v>0.953964792152445</x:v>
      </x:c>
    </x:row>
    <x:row r="1568" spans="1:9">
      <x:c r="A1568" s="0" t="n">
        <x:v>1.56599999999994</x:v>
      </x:c>
      <x:c r="B1568" s="0" t="n">
        <x:v>-1.91524117261485</x:v>
      </x:c>
      <x:c r="C1568" s="0" t="n">
        <x:v>0.36987544915155</x:v>
      </x:c>
      <x:c r="D1568" s="0" t="n">
        <x:v>0.9543356256426</x:v>
      </x:c>
    </x:row>
    <x:row r="1569" spans="1:9">
      <x:c r="A1569" s="0" t="n">
        <x:v>1.56699999999994</x:v>
      </x:c>
      <x:c r="B1569" s="0" t="n">
        <x:v>-1.91269158739745</x:v>
      </x:c>
      <x:c r="C1569" s="0" t="n">
        <x:v>0.367961479764703</x:v>
      </x:c>
      <x:c r="D1569" s="0" t="n">
        <x:v>0.954704543894593</x:v>
      </x:c>
    </x:row>
    <x:row r="1570" spans="1:9">
      <x:c r="A1570" s="0" t="n">
        <x:v>1.56799999999994</x:v>
      </x:c>
      <x:c r="B1570" s="0" t="n">
        <x:v>-1.91010597067895</x:v>
      </x:c>
      <x:c r="C1570" s="0" t="n">
        <x:v>0.366050077987272</x:v>
      </x:c>
      <x:c r="D1570" s="0" t="n">
        <x:v>0.955071549458002</x:v>
      </x:c>
    </x:row>
    <x:row r="1571" spans="1:9">
      <x:c r="A1571" s="0" t="n">
        <x:v>1.56899999999994</x:v>
      </x:c>
      <x:c r="B1571" s="0" t="n">
        <x:v>-1.90748442453508</x:v>
      </x:c>
      <x:c r="C1571" s="0" t="n">
        <x:v>0.364141279799837</x:v>
      </x:c>
      <x:c r="D1571" s="0" t="n">
        <x:v>0.955436644918435</x:v>
      </x:c>
    </x:row>
    <x:row r="1572" spans="1:9">
      <x:c r="A1572" s="0" t="n">
        <x:v>1.56999999999994</x:v>
      </x:c>
      <x:c r="B1572" s="0" t="n">
        <x:v>-1.90482705246</x:v>
      </x:c>
      <x:c r="C1572" s="0" t="n">
        <x:v>0.362235121080195</x:v>
      </x:c>
      <x:c r="D1572" s="0" t="n">
        <x:v>0.955799832897428</x:v>
      </x:c>
    </x:row>
    <x:row r="1573" spans="1:9">
      <x:c r="A1573" s="0" t="n">
        <x:v>1.57099999999994</x:v>
      </x:c>
      <x:c r="B1573" s="0" t="n">
        <x:v>-1.90213395936219</x:v>
      </x:c>
      <x:c r="C1573" s="0" t="n">
        <x:v>0.36033163760194</x:v>
      </x:c>
      <x:c r="D1573" s="0" t="n">
        <x:v>0.956161116052346</x:v>
      </x:c>
    </x:row>
    <x:row r="1574" spans="1:9">
      <x:c r="A1574" s="0" t="n">
        <x:v>1.57199999999994</x:v>
      </x:c>
      <x:c r="B1574" s="0" t="n">
        <x:v>-1.89940525156037</x:v>
      </x:c>
      <x:c r="C1574" s="0" t="n">
        <x:v>0.358430865033055</x:v>
      </x:c>
      <x:c r="D1574" s="0" t="n">
        <x:v>0.956520497076272</x:v>
      </x:c>
    </x:row>
    <x:row r="1575" spans="1:9">
      <x:c r="A1575" s="0" t="n">
        <x:v>1.57299999999994</x:v>
      </x:c>
      <x:c r="B1575" s="0" t="n">
        <x:v>-1.89664103677925</x:v>
      </x:c>
      <x:c r="C1575" s="0" t="n">
        <x:v>0.356532838934495</x:v>
      </x:c>
      <x:c r="D1575" s="0" t="n">
        <x:v>0.956877978697905</x:v>
      </x:c>
    </x:row>
    <x:row r="1576" spans="1:9">
      <x:c r="A1576" s="0" t="n">
        <x:v>1.57399999999994</x:v>
      </x:c>
      <x:c r="B1576" s="0" t="n">
        <x:v>-1.89384142414529</x:v>
      </x:c>
      <x:c r="C1576" s="0" t="n">
        <x:v>0.354637594758796</x:v>
      </x:c>
      <x:c r="D1576" s="0" t="n">
        <x:v>0.957233563681452</x:v>
      </x:c>
    </x:row>
    <x:row r="1577" spans="1:9">
      <x:c r="A1577" s="0" t="n">
        <x:v>1.57499999999994</x:v>
      </x:c>
      <x:c r="B1577" s="0" t="n">
        <x:v>-1.8910065241824</x:v>
      </x:c>
      <x:c r="C1577" s="0" t="n">
        <x:v>0.352745167848664</x:v>
      </x:c>
      <x:c r="D1577" s="0" t="n">
        <x:v>0.957587254826515</x:v>
      </x:c>
    </x:row>
    <x:row r="1578" spans="1:9">
      <x:c r="A1578" s="0" t="n">
        <x:v>1.57599999999994</x:v>
      </x:c>
      <x:c r="B1578" s="0" t="n">
        <x:v>-1.88813644880759</x:v>
      </x:c>
      <x:c r="C1578" s="0" t="n">
        <x:v>0.350855593435584</x:v>
      </x:c>
      <x:c r="D1578" s="0" t="n">
        <x:v>0.957939054967985</x:v>
      </x:c>
    </x:row>
    <x:row r="1579" spans="1:9">
      <x:c r="A1579" s="0" t="n">
        <x:v>1.57699999999994</x:v>
      </x:c>
      <x:c r="B1579" s="0" t="n">
        <x:v>-1.88523131132651</x:v>
      </x:c>
      <x:c r="C1579" s="0" t="n">
        <x:v>0.348968906638433</x:v>
      </x:c>
      <x:c r="D1579" s="0" t="n">
        <x:v>0.958288966975928</x:v>
      </x:c>
    </x:row>
    <x:row r="1580" spans="1:9">
      <x:c r="A1580" s="0" t="n">
        <x:v>1.57799999999994</x:v>
      </x:c>
      <x:c r="B1580" s="0" t="n">
        <x:v>-1.88229122642902</x:v>
      </x:c>
      <x:c r="C1580" s="0" t="n">
        <x:v>0.347085142462086</x:v>
      </x:c>
      <x:c r="D1580" s="0" t="n">
        <x:v>0.958636993755472</x:v>
      </x:c>
    </x:row>
    <x:row r="1581" spans="1:9">
      <x:c r="A1581" s="0" t="n">
        <x:v>1.57899999999994</x:v>
      </x:c>
      <x:c r="B1581" s="0" t="n">
        <x:v>-1.87931631018464</x:v>
      </x:c>
      <x:c r="C1581" s="0" t="n">
        <x:v>0.34520433579604</x:v>
      </x:c>
      <x:c r="D1581" s="0" t="n">
        <x:v>0.958983138246693</x:v>
      </x:c>
    </x:row>
    <x:row r="1582" spans="1:9">
      <x:c r="A1582" s="0" t="n">
        <x:v>1.57999999999994</x:v>
      </x:c>
      <x:c r="B1582" s="0" t="n">
        <x:v>-1.87630668003796</x:v>
      </x:c>
      <x:c r="C1582" s="0" t="n">
        <x:v>0.343326521413033</x:v>
      </x:c>
      <x:c r="D1582" s="0" t="n">
        <x:v>0.959327403424496</x:v>
      </x:c>
    </x:row>
    <x:row r="1583" spans="1:9">
      <x:c r="A1583" s="0" t="n">
        <x:v>1.58099999999994</x:v>
      </x:c>
      <x:c r="B1583" s="0" t="n">
        <x:v>-1.87326245480403</x:v>
      </x:c>
      <x:c r="C1583" s="0" t="n">
        <x:v>0.341451733967675</x:v>
      </x:c>
      <x:c r="D1583" s="0" t="n">
        <x:v>0.959669792298502</x:v>
      </x:c>
    </x:row>
    <x:row r="1584" spans="1:9">
      <x:c r="A1584" s="0" t="n">
        <x:v>1.58199999999994</x:v>
      </x:c>
      <x:c r="B1584" s="0" t="n">
        <x:v>-1.87018375466365</x:v>
      </x:c>
      <x:c r="C1584" s="0" t="n">
        <x:v>0.339580007995076</x:v>
      </x:c>
      <x:c r="D1584" s="0" t="n">
        <x:v>0.960010307912926</x:v>
      </x:c>
    </x:row>
    <x:row r="1585" spans="1:9">
      <x:c r="A1585" s="0" t="n">
        <x:v>1.58299999999994</x:v>
      </x:c>
      <x:c r="B1585" s="0" t="n">
        <x:v>-1.86707070115862</x:v>
      </x:c>
      <x:c r="C1585" s="0" t="n">
        <x:v>0.337711377909485</x:v>
      </x:c>
      <x:c r="D1585" s="0" t="n">
        <x:v>0.960348953346457</x:v>
      </x:c>
    </x:row>
    <x:row r="1586" spans="1:9">
      <x:c r="A1586" s="0" t="n">
        <x:v>1.58399999999994</x:v>
      </x:c>
      <x:c r="B1586" s="0" t="n">
        <x:v>-1.86392341718698</x:v>
      </x:c>
      <x:c r="C1586" s="0" t="n">
        <x:v>0.33584587800293</x:v>
      </x:c>
      <x:c r="D1586" s="0" t="n">
        <x:v>0.960685731712141</x:v>
      </x:c>
    </x:row>
    <x:row r="1587" spans="1:9">
      <x:c r="A1587" s="0" t="n">
        <x:v>1.58499999999994</x:v>
      </x:c>
      <x:c r="B1587" s="0" t="n">
        <x:v>-1.8607420269981</x:v>
      </x:c>
      <x:c r="C1587" s="0" t="n">
        <x:v>0.333983542443865</x:v>
      </x:c>
      <x:c r="D1587" s="0" t="n">
        <x:v>0.961020646157249</x:v>
      </x:c>
    </x:row>
    <x:row r="1588" spans="1:9">
      <x:c r="A1588" s="0" t="n">
        <x:v>1.58599999999994</x:v>
      </x:c>
      <x:c r="B1588" s="0" t="n">
        <x:v>-1.85752665618782</x:v>
      </x:c>
      <x:c r="C1588" s="0" t="n">
        <x:v>0.332124405275823</x:v>
      </x:c>
      <x:c r="D1588" s="0" t="n">
        <x:v>0.961353699863162</x:v>
      </x:c>
    </x:row>
    <x:row r="1589" spans="1:9">
      <x:c r="A1589" s="0" t="n">
        <x:v>1.58699999999994</x:v>
      </x:c>
      <x:c r="B1589" s="0" t="n">
        <x:v>-1.85427743169348</x:v>
      </x:c>
      <x:c r="C1589" s="0" t="n">
        <x:v>0.330268500416066</x:v>
      </x:c>
      <x:c r="D1589" s="0" t="n">
        <x:v>0.96168489604524</x:v>
      </x:c>
    </x:row>
    <x:row r="1590" spans="1:9">
      <x:c r="A1590" s="0" t="n">
        <x:v>1.58799999999994</x:v>
      </x:c>
      <x:c r="B1590" s="0" t="n">
        <x:v>-1.85099448178889</x:v>
      </x:c>
      <x:c r="C1590" s="0" t="n">
        <x:v>0.328415861654254</x:v>
      </x:c>
      <x:c r="D1590" s="0" t="n">
        <x:v>0.962014237952697</x:v>
      </x:c>
    </x:row>
    <x:row r="1591" spans="1:9">
      <x:c r="A1591" s="0" t="n">
        <x:v>1.58899999999994</x:v>
      </x:c>
      <x:c r="B1591" s="0" t="n">
        <x:v>-1.84767793607929</x:v>
      </x:c>
      <x:c r="C1591" s="0" t="n">
        <x:v>0.326566522651105</x:v>
      </x:c>
      <x:c r="D1591" s="0" t="n">
        <x:v>0.962341728868472</x:v>
      </x:c>
    </x:row>
    <x:row r="1592" spans="1:9">
      <x:c r="A1592" s="0" t="n">
        <x:v>1.58999999999994</x:v>
      </x:c>
      <x:c r="B1592" s="0" t="n">
        <x:v>-1.84432792549624</x:v>
      </x:c>
      <x:c r="C1592" s="0" t="n">
        <x:v>0.324720516937069</x:v>
      </x:c>
      <x:c r="D1592" s="0" t="n">
        <x:v>0.9626673721091</x:v>
      </x:c>
    </x:row>
    <x:row r="1593" spans="1:9">
      <x:c r="A1593" s="0" t="n">
        <x:v>1.59099999999994</x:v>
      </x:c>
      <x:c r="B1593" s="0" t="n">
        <x:v>-1.84094458229241</x:v>
      </x:c>
      <x:c r="C1593" s="0" t="n">
        <x:v>0.322877877911001</x:v>
      </x:c>
      <x:c r="D1593" s="0" t="n">
        <x:v>0.962991171024579</x:v>
      </x:c>
    </x:row>
    <x:row r="1594" spans="1:9">
      <x:c r="A1594" s="0" t="n">
        <x:v>1.59199999999994</x:v>
      </x:c>
      <x:c r="B1594" s="0" t="n">
        <x:v>-1.83752804003639</x:v>
      </x:c>
      <x:c r="C1594" s="0" t="n">
        <x:v>0.32103863883885</x:v>
      </x:c>
      <x:c r="D1594" s="0" t="n">
        <x:v>0.963313128998243</x:v>
      </x:c>
    </x:row>
    <x:row r="1595" spans="1:9">
      <x:c r="A1595" s="0" t="n">
        <x:v>1.59299999999994</x:v>
      </x:c>
      <x:c r="B1595" s="0" t="n">
        <x:v>-1.83407843360744</x:v>
      </x:c>
      <x:c r="C1595" s="0" t="n">
        <x:v>0.319202832852335</x:v>
      </x:c>
      <x:c r="D1595" s="0" t="n">
        <x:v>0.963633249446622</x:v>
      </x:c>
    </x:row>
    <x:row r="1596" spans="1:9">
      <x:c r="A1596" s="0" t="n">
        <x:v>1.59399999999994</x:v>
      </x:c>
      <x:c r="B1596" s="0" t="n">
        <x:v>-1.83059589919009</x:v>
      </x:c>
      <x:c r="C1596" s="0" t="n">
        <x:v>0.317370492947646</x:v>
      </x:c>
      <x:c r="D1596" s="0" t="n">
        <x:v>0.963951535819312</x:v>
      </x:c>
    </x:row>
    <x:row r="1597" spans="1:9">
      <x:c r="A1597" s="0" t="n">
        <x:v>1.59499999999994</x:v>
      </x:c>
      <x:c r="B1597" s="0" t="n">
        <x:v>-1.82708057426885</x:v>
      </x:c>
      <x:c r="C1597" s="0" t="n">
        <x:v>0.315541651984137</x:v>
      </x:c>
      <x:c r="D1597" s="0" t="n">
        <x:v>0.964267991598835</x:v>
      </x:c>
    </x:row>
    <x:row r="1598" spans="1:9">
      <x:c r="A1598" s="0" t="n">
        <x:v>1.59599999999994</x:v>
      </x:c>
      <x:c r="B1598" s="0" t="n">
        <x:v>-1.82353259762273</x:v>
      </x:c>
      <x:c r="C1598" s="0" t="n">
        <x:v>0.313716342683031</x:v>
      </x:c>
      <x:c r="D1598" s="0" t="n">
        <x:v>0.964582620300504</x:v>
      </x:c>
    </x:row>
    <x:row r="1599" spans="1:9">
      <x:c r="A1599" s="0" t="n">
        <x:v>1.59699999999993</x:v>
      </x:c>
      <x:c r="B1599" s="0" t="n">
        <x:v>-1.81995210931977</x:v>
      </x:c>
      <x:c r="C1599" s="0" t="n">
        <x:v>0.311894597626125</x:v>
      </x:c>
      <x:c r="D1599" s="0" t="n">
        <x:v>0.964895425472286</x:v>
      </x:c>
    </x:row>
    <x:row r="1600" spans="1:9">
      <x:c r="A1600" s="0" t="n">
        <x:v>1.59799999999993</x:v>
      </x:c>
      <x:c r="B1600" s="0" t="n">
        <x:v>-1.81633925071152</x:v>
      </x:c>
      <x:c r="C1600" s="0" t="n">
        <x:v>0.310076449254508</x:v>
      </x:c>
      <x:c r="D1600" s="0" t="n">
        <x:v>0.965206410694655</x:v>
      </x:c>
    </x:row>
    <x:row r="1601" spans="1:9">
      <x:c r="A1601" s="0" t="n">
        <x:v>1.59899999999993</x:v>
      </x:c>
      <x:c r="B1601" s="0" t="n">
        <x:v>-1.81269416442744</x:v>
      </x:c>
      <x:c r="C1601" s="0" t="n">
        <x:v>0.308261929867275</x:v>
      </x:c>
      <x:c r="D1601" s="0" t="n">
        <x:v>0.96551557958046</x:v>
      </x:c>
    </x:row>
    <x:row r="1602" spans="1:9">
      <x:c r="A1602" s="0" t="n">
        <x:v>1.59999999999993</x:v>
      </x:c>
      <x:c r="B1602" s="0" t="n">
        <x:v>-1.80901699436931</x:v>
      </x:c>
      <x:c r="C1602" s="0" t="n">
        <x:v>0.306451071620259</x:v>
      </x:c>
      <x:c r="D1602" s="0" t="n">
        <x:v>0.965822935774774</x:v>
      </x:c>
    </x:row>
    <x:row r="1603" spans="1:9">
      <x:c r="A1603" s="0" t="n">
        <x:v>1.60099999999993</x:v>
      </x:c>
      <x:c r="B1603" s="0" t="n">
        <x:v>-1.8053078857055</x:v>
      </x:c>
      <x:c r="C1603" s="0" t="n">
        <x:v>0.304643906524753</x:v>
      </x:c>
      <x:c r="D1603" s="0" t="n">
        <x:v>0.966128482954754</x:v>
      </x:c>
    </x:row>
    <x:row r="1604" spans="1:9">
      <x:c r="A1604" s="0" t="n">
        <x:v>1.60199999999993</x:v>
      </x:c>
      <x:c r="B1604" s="0" t="n">
        <x:v>-1.80156698486527</x:v>
      </x:c>
      <x:c r="C1604" s="0" t="n">
        <x:v>0.302840466446254</x:v>
      </x:c>
      <x:c r="D1604" s="0" t="n">
        <x:v>0.966432224829499</x:v>
      </x:c>
    </x:row>
    <x:row r="1605" spans="1:9">
      <x:c r="A1605" s="0" t="n">
        <x:v>1.60299999999993</x:v>
      </x:c>
      <x:c r="B1605" s="0" t="n">
        <x:v>-1.79779443953298</x:v>
      </x:c>
      <x:c r="C1605" s="0" t="n">
        <x:v>0.301040783103201</x:v>
      </x:c>
      <x:c r="D1605" s="0" t="n">
        <x:v>0.966734165139896</x:v>
      </x:c>
    </x:row>
    <x:row r="1606" spans="1:9">
      <x:c r="A1606" s="0" t="n">
        <x:v>1.60399999999993</x:v>
      </x:c>
      <x:c r="B1606" s="0" t="n">
        <x:v>-1.79399039864226</x:v>
      </x:c>
      <x:c r="C1606" s="0" t="n">
        <x:v>0.299244888065722</x:v>
      </x:c>
      <x:c r="D1606" s="0" t="n">
        <x:v>0.967034307658477</x:v>
      </x:c>
    </x:row>
    <x:row r="1607" spans="1:9">
      <x:c r="A1607" s="0" t="n">
        <x:v>1.60499999999993</x:v>
      </x:c>
      <x:c r="B1607" s="0" t="n">
        <x:v>-1.79015501237013</x:v>
      </x:c>
      <x:c r="C1607" s="0" t="n">
        <x:v>0.297452812754391</x:v>
      </x:c>
      <x:c r="D1607" s="0" t="n">
        <x:v>0.967332656189273</x:v>
      </x:c>
    </x:row>
    <x:row r="1608" spans="1:9">
      <x:c r="A1608" s="0" t="n">
        <x:v>1.60599999999993</x:v>
      </x:c>
      <x:c r="B1608" s="0" t="n">
        <x:v>-1.78628843213107</x:v>
      </x:c>
      <x:c r="C1608" s="0" t="n">
        <x:v>0.295664588438985</x:v>
      </x:c>
      <x:c r="D1608" s="0" t="n">
        <x:v>0.967629214567655</x:v>
      </x:c>
    </x:row>
    <x:row r="1609" spans="1:9">
      <x:c r="A1609" s="0" t="n">
        <x:v>1.60699999999993</x:v>
      </x:c>
      <x:c r="B1609" s="0" t="n">
        <x:v>-1.78239081057106</x:v>
      </x:c>
      <x:c r="C1609" s="0" t="n">
        <x:v>0.29388024623725</x:v>
      </x:c>
      <x:c r="D1609" s="0" t="n">
        <x:v>0.967923986660192</x:v>
      </x:c>
    </x:row>
    <x:row r="1610" spans="1:9">
      <x:c r="A1610" s="0" t="n">
        <x:v>1.60799999999993</x:v>
      </x:c>
      <x:c r="B1610" s="0" t="n">
        <x:v>-1.77846230156151</x:v>
      </x:c>
      <x:c r="C1610" s="0" t="n">
        <x:v>0.292099817113673</x:v>
      </x:c>
      <x:c r="D1610" s="0" t="n">
        <x:v>0.968216976364492</x:v>
      </x:c>
    </x:row>
    <x:row r="1611" spans="1:9">
      <x:c r="A1611" s="0" t="n">
        <x:v>1.60899999999993</x:v>
      </x:c>
      <x:c r="B1611" s="0" t="n">
        <x:v>-1.77450306019323</x:v>
      </x:c>
      <x:c r="C1611" s="0" t="n">
        <x:v>0.29032333187826</x:v>
      </x:c>
      <x:c r="D1611" s="0" t="n">
        <x:v>0.968508187609052</x:v>
      </x:c>
    </x:row>
    <x:row r="1612" spans="1:9">
      <x:c r="A1612" s="0" t="n">
        <x:v>1.60999999999993</x:v>
      </x:c>
      <x:c r="B1612" s="0" t="n">
        <x:v>-1.7705132427703</x:v>
      </x:c>
      <x:c r="C1612" s="0" t="n">
        <x:v>0.288550821185319</x:v>
      </x:c>
      <x:c r="D1612" s="0" t="n">
        <x:v>0.9687976243531</x:v>
      </x:c>
    </x:row>
    <x:row r="1613" spans="1:9">
      <x:c r="A1613" s="0" t="n">
        <x:v>1.61099999999993</x:v>
      </x:c>
      <x:c r="B1613" s="0" t="n">
        <x:v>-1.76649300680388</x:v>
      </x:c>
      <x:c r="C1613" s="0" t="n">
        <x:v>0.286782315532248</x:v>
      </x:c>
      <x:c r="D1613" s="0" t="n">
        <x:v>0.96908529058644</x:v>
      </x:c>
    </x:row>
    <x:row r="1614" spans="1:9">
      <x:c r="A1614" s="0" t="n">
        <x:v>1.61199999999993</x:v>
      </x:c>
      <x:c r="B1614" s="0" t="n">
        <x:v>-1.76244251100599</x:v>
      </x:c>
      <x:c r="C1614" s="0" t="n">
        <x:v>0.285017845258335</x:v>
      </x:c>
      <x:c r="D1614" s="0" t="n">
        <x:v>0.969371190329294</x:v>
      </x:c>
    </x:row>
    <x:row r="1615" spans="1:9">
      <x:c r="A1615" s="0" t="n">
        <x:v>1.61299999999993</x:v>
      </x:c>
      <x:c r="B1615" s="0" t="n">
        <x:v>-1.75836191528328</x:v>
      </x:c>
      <x:c r="C1615" s="0" t="n">
        <x:v>0.283257440543558</x:v>
      </x:c>
      <x:c r="D1615" s="0" t="n">
        <x:v>0.969655327632147</x:v>
      </x:c>
    </x:row>
    <x:row r="1616" spans="1:9">
      <x:c r="A1616" s="0" t="n">
        <x:v>1.61399999999993</x:v>
      </x:c>
      <x:c r="B1616" s="0" t="n">
        <x:v>-1.75425138073068</x:v>
      </x:c>
      <x:c r="C1616" s="0" t="n">
        <x:v>0.281501131407392</x:v>
      </x:c>
      <x:c r="D1616" s="0" t="n">
        <x:v>0.969937706575578</x:v>
      </x:c>
    </x:row>
    <x:row r="1617" spans="1:9">
      <x:c r="A1617" s="0" t="n">
        <x:v>1.61499999999993</x:v>
      </x:c>
      <x:c r="B1617" s="0" t="n">
        <x:v>-1.75011106962505</x:v>
      </x:c>
      <x:c r="C1617" s="0" t="n">
        <x:v>0.279748947707628</x:v>
      </x:c>
      <x:c r="D1617" s="0" t="n">
        <x:v>0.97021833127011</x:v>
      </x:c>
    </x:row>
    <x:row r="1618" spans="1:9">
      <x:c r="A1618" s="0" t="n">
        <x:v>1.61599999999993</x:v>
      </x:c>
      <x:c r="B1618" s="0" t="n">
        <x:v>-1.74594114541879</x:v>
      </x:c>
      <x:c r="C1618" s="0" t="n">
        <x:v>0.278000919139189</x:v>
      </x:c>
      <x:c r="D1618" s="0" t="n">
        <x:v>0.97049720585604</x:v>
      </x:c>
    </x:row>
    <x:row r="1619" spans="1:9">
      <x:c r="A1619" s="0" t="n">
        <x:v>1.61699999999993</x:v>
      </x:c>
      <x:c r="B1619" s="0" t="n">
        <x:v>-1.74174177273336</x:v>
      </x:c>
      <x:c r="C1619" s="0" t="n">
        <x:v>0.276257075232963</x:v>
      </x:c>
      <x:c r="D1619" s="0" t="n">
        <x:v>0.97077433450328</x:v>
      </x:c>
    </x:row>
    <x:row r="1620" spans="1:9">
      <x:c r="A1620" s="0" t="n">
        <x:v>1.61799999999993</x:v>
      </x:c>
      <x:c r="B1620" s="0" t="n">
        <x:v>-1.73751311735282</x:v>
      </x:c>
      <x:c r="C1620" s="0" t="n">
        <x:v>0.274517445354634</x:v>
      </x:c>
      <x:c r="D1620" s="0" t="n">
        <x:v>0.971049721411186</x:v>
      </x:c>
    </x:row>
    <x:row r="1621" spans="1:9">
      <x:c r="A1621" s="0" t="n">
        <x:v>1.61899999999993</x:v>
      </x:c>
      <x:c r="B1621" s="0" t="n">
        <x:v>-1.73325534621722</x:v>
      </x:c>
      <x:c r="C1621" s="0" t="n">
        <x:v>0.272782058703522</x:v>
      </x:c>
      <x:c r="D1621" s="0" t="n">
        <x:v>0.971323370808402</x:v>
      </x:c>
    </x:row>
    <x:row r="1622" spans="1:9">
      <x:c r="A1622" s="0" t="n">
        <x:v>1.61999999999993</x:v>
      </x:c>
      <x:c r="B1622" s="0" t="n">
        <x:v>-1.72896862741609</x:v>
      </x:c>
      <x:c r="C1622" s="0" t="n">
        <x:v>0.271050944311434</x:v>
      </x:c>
      <x:c r="D1622" s="0" t="n">
        <x:v>0.971595286952683</x:v>
      </x:c>
    </x:row>
    <x:row r="1623" spans="1:9">
      <x:c r="A1623" s="0" t="n">
        <x:v>1.62099999999993</x:v>
      </x:c>
      <x:c r="B1623" s="0" t="n">
        <x:v>-1.72465313018174</x:v>
      </x:c>
      <x:c r="C1623" s="0" t="n">
        <x:v>0.269324131041514</x:v>
      </x:c>
      <x:c r="D1623" s="0" t="n">
        <x:v>0.971865474130735</x:v>
      </x:c>
    </x:row>
    <x:row r="1624" spans="1:9">
      <x:c r="A1624" s="0" t="n">
        <x:v>1.62199999999993</x:v>
      </x:c>
      <x:c r="B1624" s="0" t="n">
        <x:v>-1.72030902488261</x:v>
      </x:c>
      <x:c r="C1624" s="0" t="n">
        <x:v>0.267601647587105</x:v>
      </x:c>
      <x:c r="D1624" s="0" t="n">
        <x:v>0.972133936658041</x:v>
      </x:c>
    </x:row>
    <x:row r="1625" spans="1:9">
      <x:c r="A1625" s="0" t="n">
        <x:v>1.62299999999993</x:v>
      </x:c>
      <x:c r="B1625" s="0" t="n">
        <x:v>-1.71593648301655</x:v>
      </x:c>
      <x:c r="C1625" s="0" t="n">
        <x:v>0.265883522470617</x:v>
      </x:c>
      <x:c r="D1625" s="0" t="n">
        <x:v>0.972400678878692</x:v>
      </x:c>
    </x:row>
    <x:row r="1626" spans="1:9">
      <x:c r="A1626" s="0" t="n">
        <x:v>1.62399999999993</x:v>
      </x:c>
      <x:c r="B1626" s="0" t="n">
        <x:v>-1.71153567720403</x:v>
      </x:c>
      <x:c r="C1626" s="0" t="n">
        <x:v>0.2641697840424</x:v>
      </x:c>
      <x:c r="D1626" s="0" t="n">
        <x:v>0.972665705165216</x:v>
      </x:c>
    </x:row>
    <x:row r="1627" spans="1:9">
      <x:c r="A1627" s="0" t="n">
        <x:v>1.62499999999993</x:v>
      </x:c>
      <x:c r="B1627" s="0" t="n">
        <x:v>-1.7071067811813</x:v>
      </x:c>
      <x:c r="C1627" s="0" t="n">
        <x:v>0.262460460479625</x:v>
      </x:c>
      <x:c r="D1627" s="0" t="n">
        <x:v>0.972929019918403</x:v>
      </x:c>
    </x:row>
    <x:row r="1628" spans="1:9">
      <x:c r="A1628" s="0" t="n">
        <x:v>1.62599999999993</x:v>
      </x:c>
      <x:c r="B1628" s="0" t="n">
        <x:v>-1.70264996979362</x:v>
      </x:c>
      <x:c r="C1628" s="0" t="n">
        <x:v>0.260755579785172</x:v>
      </x:c>
      <x:c r="D1628" s="0" t="n">
        <x:v>0.973190627567135</x:v>
      </x:c>
    </x:row>
    <x:row r="1629" spans="1:9">
      <x:c r="A1629" s="0" t="n">
        <x:v>1.62699999999993</x:v>
      </x:c>
      <x:c r="B1629" s="0" t="n">
        <x:v>-1.69816541898826</x:v>
      </x:c>
      <x:c r="C1629" s="0" t="n">
        <x:v>0.259055169786523</x:v>
      </x:c>
      <x:c r="D1629" s="0" t="n">
        <x:v>0.973450532568209</x:v>
      </x:c>
    </x:row>
    <x:row r="1630" spans="1:9">
      <x:c r="A1630" s="0" t="n">
        <x:v>1.62799999999993</x:v>
      </x:c>
      <x:c r="B1630" s="0" t="n">
        <x:v>-1.69365330580761</x:v>
      </x:c>
      <x:c r="C1630" s="0" t="n">
        <x:v>0.257359258134666</x:v>
      </x:c>
      <x:c r="D1630" s="0" t="n">
        <x:v>0.97370873940616</x:v>
      </x:c>
    </x:row>
    <x:row r="1631" spans="1:9">
      <x:c r="A1631" s="0" t="n">
        <x:v>1.62899999999993</x:v>
      </x:c>
      <x:c r="B1631" s="0" t="n">
        <x:v>-1.68911380838217</x:v>
      </x:c>
      <x:c r="C1631" s="0" t="n">
        <x:v>0.255667872303002</x:v>
      </x:c>
      <x:c r="D1631" s="0" t="n">
        <x:v>0.973965252593088</x:v>
      </x:c>
    </x:row>
    <x:row r="1632" spans="1:9">
      <x:c r="A1632" s="0" t="n">
        <x:v>1.62999999999993</x:v>
      </x:c>
      <x:c r="B1632" s="0" t="n">
        <x:v>-1.68454710592353</x:v>
      </x:c>
      <x:c r="C1632" s="0" t="n">
        <x:v>0.253981039586259</x:v>
      </x:c>
      <x:c r="D1632" s="0" t="n">
        <x:v>0.974220076668475</x:v>
      </x:c>
    </x:row>
    <x:row r="1633" spans="1:9">
      <x:c r="A1633" s="0" t="n">
        <x:v>1.63099999999993</x:v>
      </x:c>
      <x:c r="B1633" s="0" t="n">
        <x:v>-1.67995337871728</x:v>
      </x:c>
      <x:c r="C1633" s="0" t="n">
        <x:v>0.252298787099416</x:v>
      </x:c>
      <x:c r="D1633" s="0" t="n">
        <x:v>0.974473216199008</x:v>
      </x:c>
    </x:row>
    <x:row r="1634" spans="1:9">
      <x:c r="A1634" s="0" t="n">
        <x:v>1.63199999999993</x:v>
      </x:c>
      <x:c r="B1634" s="0" t="n">
        <x:v>-1.6753328081159</x:v>
      </x:c>
      <x:c r="C1634" s="0" t="n">
        <x:v>0.250621141776635</x:v>
      </x:c>
      <x:c r="D1634" s="0" t="n">
        <x:v>0.974724675778399</x:v>
      </x:c>
    </x:row>
    <x:row r="1635" spans="1:9">
      <x:c r="A1635" s="0" t="n">
        <x:v>1.63299999999993</x:v>
      </x:c>
      <x:c r="B1635" s="0" t="n">
        <x:v>-1.67068557653161</x:v>
      </x:c>
      <x:c r="C1635" s="0" t="n">
        <x:v>0.248948130370191</x:v>
      </x:c>
      <x:c r="D1635" s="0" t="n">
        <x:v>0.974974460027203</x:v>
      </x:c>
    </x:row>
    <x:row r="1636" spans="1:9">
      <x:c r="A1636" s="0" t="n">
        <x:v>1.63399999999993</x:v>
      </x:c>
      <x:c r="B1636" s="0" t="n">
        <x:v>-1.66601186742916</x:v>
      </x:c>
      <x:c r="C1636" s="0" t="n">
        <x:v>0.247279779449423</x:v>
      </x:c>
      <x:c r="D1636" s="0" t="n">
        <x:v>0.975222573592638</x:v>
      </x:c>
    </x:row>
    <x:row r="1637" spans="1:9">
      <x:c r="A1637" s="0" t="n">
        <x:v>1.63499999999993</x:v>
      </x:c>
      <x:c r="B1637" s="0" t="n">
        <x:v>-1.66131186531858</x:v>
      </x:c>
      <x:c r="C1637" s="0" t="n">
        <x:v>0.245616115399681</x:v>
      </x:c>
      <x:c r="D1637" s="0" t="n">
        <x:v>0.975469021148396</x:v>
      </x:c>
    </x:row>
    <x:row r="1638" spans="1:9">
      <x:c r="A1638" s="0" t="n">
        <x:v>1.63599999999993</x:v>
      </x:c>
      <x:c r="B1638" s="0" t="n">
        <x:v>-1.6565857557479</x:v>
      </x:c>
      <x:c r="C1638" s="0" t="n">
        <x:v>0.243957164421284</x:v>
      </x:c>
      <x:c r="D1638" s="0" t="n">
        <x:v>0.975713807394465</x:v>
      </x:c>
    </x:row>
    <x:row r="1639" spans="1:9">
      <x:c r="A1639" s="0" t="n">
        <x:v>1.63699999999993</x:v>
      </x:c>
      <x:c r="B1639" s="0" t="n">
        <x:v>-1.65183372529584</x:v>
      </x:c>
      <x:c r="C1639" s="0" t="n">
        <x:v>0.24230295252849</x:v>
      </x:c>
      <x:c r="D1639" s="0" t="n">
        <x:v>0.975956937056938</x:v>
      </x:c>
    </x:row>
    <x:row r="1640" spans="1:9">
      <x:c r="A1640" s="0" t="n">
        <x:v>1.63799999999993</x:v>
      </x:c>
      <x:c r="B1640" s="0" t="n">
        <x:v>-1.64705596156443</x:v>
      </x:c>
      <x:c r="C1640" s="0" t="n">
        <x:v>0.240653505548464</x:v>
      </x:c>
      <x:c r="D1640" s="0" t="n">
        <x:v>0.97619841488783</x:v>
      </x:c>
    </x:row>
    <x:row r="1641" spans="1:9">
      <x:c r="A1641" s="0" t="n">
        <x:v>1.63899999999993</x:v>
      </x:c>
      <x:c r="B1641" s="0" t="n">
        <x:v>-1.64225265317158</x:v>
      </x:c>
      <x:c r="C1641" s="0" t="n">
        <x:v>0.23900884912026</x:v>
      </x:c>
      <x:c r="D1641" s="0" t="n">
        <x:v>0.976438245664889</x:v>
      </x:c>
    </x:row>
    <x:row r="1642" spans="1:9">
      <x:c r="A1642" s="0" t="n">
        <x:v>1.63999999999993</x:v>
      </x:c>
      <x:c r="B1642" s="0" t="n">
        <x:v>-1.63742398974371</x:v>
      </x:c>
      <x:c r="C1642" s="0" t="n">
        <x:v>0.237369008693811</x:v>
      </x:c>
      <x:c r="D1642" s="0" t="n">
        <x:v>0.976676434191408</x:v>
      </x:c>
    </x:row>
    <x:row r="1643" spans="1:9">
      <x:c r="A1643" s="0" t="n">
        <x:v>1.64099999999993</x:v>
      </x:c>
      <x:c r="B1643" s="0" t="n">
        <x:v>-1.63257016190816</x:v>
      </x:c>
      <x:c r="C1643" s="0" t="n">
        <x:v>0.23573400952892</x:v>
      </x:c>
      <x:c r="D1643" s="0" t="n">
        <x:v>0.976912985296034</x:v>
      </x:c>
    </x:row>
    <x:row r="1644" spans="1:9">
      <x:c r="A1644" s="0" t="n">
        <x:v>1.64199999999993</x:v>
      </x:c>
      <x:c r="B1644" s="0" t="n">
        <x:v>-1.62769136128576</x:v>
      </x:c>
      <x:c r="C1644" s="0" t="n">
        <x:v>0.234103876694268</x:v>
      </x:c>
      <x:c r="D1644" s="0" t="n">
        <x:v>0.977147903832579</x:v>
      </x:c>
    </x:row>
    <x:row r="1645" spans="1:9">
      <x:c r="A1645" s="0" t="n">
        <x:v>1.64299999999993</x:v>
      </x:c>
      <x:c r="B1645" s="0" t="n">
        <x:v>-1.62278778048318</x:v>
      </x:c>
      <x:c r="C1645" s="0" t="n">
        <x:v>0.23247863506642</x:v>
      </x:c>
      <x:c r="D1645" s="0" t="n">
        <x:v>0.977381194679828</x:v>
      </x:c>
    </x:row>
    <x:row r="1646" spans="1:9">
      <x:c r="A1646" s="0" t="n">
        <x:v>1.64399999999993</x:v>
      </x:c>
      <x:c r="B1646" s="0" t="n">
        <x:v>-1.61785961308543</x:v>
      </x:c>
      <x:c r="C1646" s="0" t="n">
        <x:v>0.230858309328845</x:v>
      </x:c>
      <x:c r="D1646" s="0" t="n">
        <x:v>0.977612862741346</x:v>
      </x:c>
    </x:row>
    <x:row r="1647" spans="1:9">
      <x:c r="A1647" s="0" t="n">
        <x:v>1.64499999999993</x:v>
      </x:c>
      <x:c r="B1647" s="0" t="n">
        <x:v>-1.61290705364809</x:v>
      </x:c>
      <x:c r="C1647" s="0" t="n">
        <x:v>0.22924292397094</x:v>
      </x:c>
      <x:c r="D1647" s="0" t="n">
        <x:v>0.977842912945283</x:v>
      </x:c>
    </x:row>
    <x:row r="1648" spans="1:9">
      <x:c r="A1648" s="0" t="n">
        <x:v>1.64599999999993</x:v>
      </x:c>
      <x:c r="B1648" s="0" t="n">
        <x:v>-1.60793029768973</x:v>
      </x:c>
      <x:c r="C1648" s="0" t="n">
        <x:v>0.227632503287066</x:v>
      </x:c>
      <x:c r="D1648" s="0" t="n">
        <x:v>0.978071350244182</x:v>
      </x:c>
    </x:row>
    <x:row r="1649" spans="1:9">
      <x:c r="A1649" s="0" t="n">
        <x:v>1.64699999999993</x:v>
      </x:c>
      <x:c r="B1649" s="0" t="n">
        <x:v>-1.60292954168417</x:v>
      </x:c>
      <x:c r="C1649" s="0" t="n">
        <x:v>0.226027071375587</x:v>
      </x:c>
      <x:c r="D1649" s="0" t="n">
        <x:v>0.978298179614784</x:v>
      </x:c>
    </x:row>
    <x:row r="1650" spans="1:9">
      <x:c r="A1650" s="0" t="n">
        <x:v>1.64799999999993</x:v>
      </x:c>
      <x:c r="B1650" s="0" t="n">
        <x:v>-1.59790498305268</x:v>
      </x:c>
      <x:c r="C1650" s="0" t="n">
        <x:v>0.224426652137917</x:v>
      </x:c>
      <x:c r="D1650" s="0" t="n">
        <x:v>0.978523406057829</x:v>
      </x:c>
    </x:row>
    <x:row r="1651" spans="1:9">
      <x:c r="A1651" s="0" t="n">
        <x:v>1.64899999999993</x:v>
      </x:c>
      <x:c r="B1651" s="0" t="n">
        <x:v>-1.59285682015624</x:v>
      </x:c>
      <x:c r="C1651" s="0" t="n">
        <x:v>0.222831269277581</x:v>
      </x:c>
      <x:c r="D1651" s="0" t="n">
        <x:v>0.978747034597856</x:v>
      </x:c>
    </x:row>
    <x:row r="1652" spans="1:9">
      <x:c r="A1652" s="0" t="n">
        <x:v>1.64999999999993</x:v>
      </x:c>
      <x:c r="B1652" s="0" t="n">
        <x:v>-1.58778525228768</x:v>
      </x:c>
      <x:c r="C1652" s="0" t="n">
        <x:v>0.221240946299273</x:v>
      </x:c>
      <x:c r="D1652" s="0" t="n">
        <x:v>0.978969070283014</x:v>
      </x:c>
    </x:row>
    <x:row r="1653" spans="1:9">
      <x:c r="A1653" s="0" t="n">
        <x:v>1.65099999999993</x:v>
      </x:c>
      <x:c r="B1653" s="0" t="n">
        <x:v>-1.5826904796638</x:v>
      </x:c>
      <x:c r="C1653" s="0" t="n">
        <x:v>0.219655706507934</x:v>
      </x:c>
      <x:c r="D1653" s="0" t="n">
        <x:v>0.979189518184854</x:v>
      </x:c>
    </x:row>
    <x:row r="1654" spans="1:9">
      <x:c r="A1654" s="0" t="n">
        <x:v>1.65199999999993</x:v>
      </x:c>
      <x:c r="B1654" s="0" t="n">
        <x:v>-1.57757270341751</x:v>
      </x:c>
      <x:c r="C1654" s="0" t="n">
        <x:v>0.21807557300783</x:v>
      </x:c>
      <x:c r="D1654" s="0" t="n">
        <x:v>0.979408383398131</x:v>
      </x:c>
    </x:row>
    <x:row r="1655" spans="1:9">
      <x:c r="A1655" s="0" t="n">
        <x:v>1.65299999999993</x:v>
      </x:c>
      <x:c r="B1655" s="0" t="n">
        <x:v>-1.57243212558985</x:v>
      </x:c>
      <x:c r="C1655" s="0" t="n">
        <x:v>0.216500568701637</x:v>
      </x:c>
      <x:c r="D1655" s="0" t="n">
        <x:v>0.979625671040605</x:v>
      </x:c>
    </x:row>
    <x:row r="1656" spans="1:9">
      <x:c r="A1656" s="0" t="n">
        <x:v>1.65399999999993</x:v>
      </x:c>
      <x:c r="B1656" s="0" t="n">
        <x:v>-1.56726894912203</x:v>
      </x:c>
      <x:c r="C1656" s="0" t="n">
        <x:v>0.21493071628954</x:v>
      </x:c>
      <x:c r="D1656" s="0" t="n">
        <x:v>0.979841386252836</x:v>
      </x:c>
    </x:row>
    <x:row r="1657" spans="1:9">
      <x:c r="A1657" s="0" t="n">
        <x:v>1.65499999999993</x:v>
      </x:c>
      <x:c r="B1657" s="0" t="n">
        <x:v>-1.56208337784743</x:v>
      </x:c>
      <x:c r="C1657" s="0" t="n">
        <x:v>0.213366038268338</x:v>
      </x:c>
      <x:c r="D1657" s="0" t="n">
        <x:v>0.980055534197984</x:v>
      </x:c>
    </x:row>
    <x:row r="1658" spans="1:9">
      <x:c r="A1658" s="0" t="n">
        <x:v>1.65599999999993</x:v>
      </x:c>
      <x:c r="B1658" s="0" t="n">
        <x:v>-1.5568756164835</x:v>
      </x:c>
      <x:c r="C1658" s="0" t="n">
        <x:v>0.211806556930552</x:v>
      </x:c>
      <x:c r="D1658" s="0" t="n">
        <x:v>0.980268120061604</x:v>
      </x:c>
    </x:row>
    <x:row r="1659" spans="1:9">
      <x:c r="A1659" s="0" t="n">
        <x:v>1.65699999999993</x:v>
      </x:c>
      <x:c r="B1659" s="0" t="n">
        <x:v>-1.55164587062376</x:v>
      </x:c>
      <x:c r="C1659" s="0" t="n">
        <x:v>0.210252294363547</x:v>
      </x:c>
      <x:c r="D1659" s="0" t="n">
        <x:v>0.980479149051439</x:v>
      </x:c>
    </x:row>
    <x:row r="1660" spans="1:9">
      <x:c r="A1660" s="0" t="n">
        <x:v>1.65799999999993</x:v>
      </x:c>
      <x:c r="B1660" s="0" t="n">
        <x:v>-1.54639434672962</x:v>
      </x:c>
      <x:c r="C1660" s="0" t="n">
        <x:v>0.208703272448659</x:v>
      </x:c>
      <x:c r="D1660" s="0" t="n">
        <x:v>0.980688626397219</x:v>
      </x:c>
    </x:row>
    <x:row r="1661" spans="1:9">
      <x:c r="A1661" s="0" t="n">
        <x:v>1.65899999999993</x:v>
      </x:c>
      <x:c r="B1661" s="0" t="n">
        <x:v>-1.54112125212225</x:v>
      </x:c>
      <x:c r="C1661" s="0" t="n">
        <x:v>0.207159512860335</x:v>
      </x:c>
      <x:c r="D1661" s="0" t="n">
        <x:v>0.980896557350449</x:v>
      </x:c>
    </x:row>
    <x:row r="1662" spans="1:9">
      <x:c r="A1662" s="0" t="n">
        <x:v>1.65999999999993</x:v>
      </x:c>
      <x:c r="B1662" s="0" t="n">
        <x:v>-1.53582679497439</x:v>
      </x:c>
      <x:c r="C1662" s="0" t="n">
        <x:v>0.205621037065271</x:v>
      </x:c>
      <x:c r="D1662" s="0" t="n">
        <x:v>0.981102947184208</x:v>
      </x:c>
    </x:row>
    <x:row r="1663" spans="1:9">
      <x:c r="A1663" s="0" t="n">
        <x:v>1.66099999999993</x:v>
      </x:c>
      <x:c r="B1663" s="0" t="n">
        <x:v>-1.53051118430215</x:v>
      </x:c>
      <x:c r="C1663" s="0" t="n">
        <x:v>0.204087866321571</x:v>
      </x:c>
      <x:c r="D1663" s="0" t="n">
        <x:v>0.981307801192934</x:v>
      </x:c>
    </x:row>
    <x:row r="1664" spans="1:9">
      <x:c r="A1664" s="0" t="n">
        <x:v>1.66199999999993</x:v>
      </x:c>
      <x:c r="B1664" s="0" t="n">
        <x:v>-1.52517462995673</x:v>
      </x:c>
      <x:c r="C1664" s="0" t="n">
        <x:v>0.202560021677901</x:v>
      </x:c>
      <x:c r="D1664" s="0" t="n">
        <x:v>0.981511124692221</x:v>
      </x:c>
    </x:row>
    <x:row r="1665" spans="1:9">
      <x:c r="A1665" s="0" t="n">
        <x:v>1.66299999999993</x:v>
      </x:c>
      <x:c r="B1665" s="0" t="n">
        <x:v>-1.51981734261616</x:v>
      </x:c>
      <x:c r="C1665" s="0" t="n">
        <x:v>0.201037523972665</x:v>
      </x:c>
      <x:c r="D1665" s="0" t="n">
        <x:v>0.981712923018606</x:v>
      </x:c>
    </x:row>
    <x:row r="1666" spans="1:9">
      <x:c r="A1666" s="0" t="n">
        <x:v>1.66399999999993</x:v>
      </x:c>
      <x:c r="B1666" s="0" t="n">
        <x:v>-1.51443953377698</x:v>
      </x:c>
      <x:c r="C1666" s="0" t="n">
        <x:v>0.199520393833177</x:v>
      </x:c>
      <x:c r="D1666" s="0" t="n">
        <x:v>0.981913201529359</x:v>
      </x:c>
    </x:row>
    <x:row r="1667" spans="1:9">
      <x:c r="A1667" s="0" t="n">
        <x:v>1.66499999999993</x:v>
      </x:c>
      <x:c r="B1667" s="0" t="n">
        <x:v>-1.50904141574586</x:v>
      </x:c>
      <x:c r="C1667" s="0" t="n">
        <x:v>0.198008651674851</x:v>
      </x:c>
      <x:c r="D1667" s="0" t="n">
        <x:v>0.98211196560227</x:v>
      </x:c>
    </x:row>
    <x:row r="1668" spans="1:9">
      <x:c r="A1668" s="0" t="n">
        <x:v>1.66599999999993</x:v>
      </x:c>
      <x:c r="B1668" s="0" t="n">
        <x:v>-1.50362320163127</x:v>
      </x:c>
      <x:c r="C1668" s="0" t="n">
        <x:v>0.196502317700389</x:v>
      </x:c>
      <x:c r="D1668" s="0" t="n">
        <x:v>0.98230922063544</x:v>
      </x:c>
    </x:row>
    <x:row r="1669" spans="1:9">
      <x:c r="A1669" s="0" t="n">
        <x:v>1.66699999999993</x:v>
      </x:c>
      <x:c r="B1669" s="0" t="n">
        <x:v>-1.49818510533502</x:v>
      </x:c>
      <x:c r="C1669" s="0" t="n">
        <x:v>0.195001411898991</x:v>
      </x:c>
      <x:c r="D1669" s="0" t="n">
        <x:v>0.982504972047065</x:v>
      </x:c>
    </x:row>
    <x:row r="1670" spans="1:9">
      <x:c r="A1670" s="0" t="n">
        <x:v>1.66799999999993</x:v>
      </x:c>
      <x:c r="B1670" s="0" t="n">
        <x:v>-1.49272734154384</x:v>
      </x:c>
      <x:c r="C1670" s="0" t="n">
        <x:v>0.19350595404556</x:v>
      </x:c>
      <x:c r="D1670" s="0" t="n">
        <x:v>0.982699225275224</x:v>
      </x:c>
    </x:row>
    <x:row r="1671" spans="1:9">
      <x:c r="A1671" s="0" t="n">
        <x:v>1.66899999999993</x:v>
      </x:c>
      <x:c r="B1671" s="0" t="n">
        <x:v>-1.4872501257209</x:v>
      </x:c>
      <x:c r="C1671" s="0" t="n">
        <x:v>0.192015963699923</x:v>
      </x:c>
      <x:c r="D1671" s="0" t="n">
        <x:v>0.982891985777663</x:v>
      </x:c>
    </x:row>
    <x:row r="1672" spans="1:9">
      <x:c r="A1672" s="0" t="n">
        <x:v>1.66999999999993</x:v>
      </x:c>
      <x:c r="B1672" s="0" t="n">
        <x:v>-1.4817536740973</x:v>
      </x:c>
      <x:c r="C1672" s="0" t="n">
        <x:v>0.19053146020606</x:v>
      </x:c>
      <x:c r="D1672" s="0" t="n">
        <x:v>0.983083259031578</x:v>
      </x:c>
    </x:row>
    <x:row r="1673" spans="1:9">
      <x:c r="A1673" s="0" t="n">
        <x:v>1.67099999999993</x:v>
      </x:c>
      <x:c r="B1673" s="0" t="n">
        <x:v>-1.47623820366355</x:v>
      </x:c>
      <x:c r="C1673" s="0" t="n">
        <x:v>0.189052462691341</x:v>
      </x:c>
      <x:c r="D1673" s="0" t="n">
        <x:v>0.983273050533405</x:v>
      </x:c>
    </x:row>
    <x:row r="1674" spans="1:9">
      <x:c r="A1674" s="0" t="n">
        <x:v>1.67199999999993</x:v>
      </x:c>
      <x:c r="B1674" s="0" t="n">
        <x:v>-1.47070393216096</x:v>
      </x:c>
      <x:c r="C1674" s="0" t="n">
        <x:v>0.187578990065765</x:v>
      </x:c>
      <x:c r="D1674" s="0" t="n">
        <x:v>0.983461365798594</x:v>
      </x:c>
    </x:row>
    <x:row r="1675" spans="1:9">
      <x:c r="A1675" s="0" t="n">
        <x:v>1.67299999999993</x:v>
      </x:c>
      <x:c r="B1675" s="0" t="n">
        <x:v>-1.46515107807311</x:v>
      </x:c>
      <x:c r="C1675" s="0" t="n">
        <x:v>0.186111061021222</x:v>
      </x:c>
      <x:c r="D1675" s="0" t="n">
        <x:v>0.9836482103614</x:v>
      </x:c>
    </x:row>
    <x:row r="1676" spans="1:9">
      <x:c r="A1676" s="0" t="n">
        <x:v>1.67399999999993</x:v>
      </x:c>
      <x:c r="B1676" s="0" t="n">
        <x:v>-1.45957986061716</x:v>
      </x:c>
      <x:c r="C1676" s="0" t="n">
        <x:v>0.18464869403075</x:v>
      </x:c>
      <x:c r="D1676" s="0" t="n">
        <x:v>0.983833589774658</x:v>
      </x:c>
    </x:row>
    <x:row r="1677" spans="1:9">
      <x:c r="A1677" s="0" t="n">
        <x:v>1.67499999999993</x:v>
      </x:c>
      <x:c r="B1677" s="0" t="n">
        <x:v>-1.45399049973524</x:v>
      </x:c>
      <x:c r="C1677" s="0" t="n">
        <x:v>0.183191907347805</x:v>
      </x:c>
      <x:c r="D1677" s="0" t="n">
        <x:v>0.984017509609568</x:v>
      </x:c>
    </x:row>
    <x:row r="1678" spans="1:9">
      <x:c r="A1678" s="0" t="n">
        <x:v>1.67599999999993</x:v>
      </x:c>
      <x:c r="B1678" s="0" t="n">
        <x:v>-1.44838321608574</x:v>
      </x:c>
      <x:c r="C1678" s="0" t="n">
        <x:v>0.181740719005543</x:v>
      </x:c>
      <x:c r="D1678" s="0" t="n">
        <x:v>0.984199975455471</x:v>
      </x:c>
    </x:row>
    <x:row r="1679" spans="1:9">
      <x:c r="A1679" s="0" t="n">
        <x:v>1.67699999999993</x:v>
      </x:c>
      <x:c r="B1679" s="0" t="n">
        <x:v>-1.44275823103463</x:v>
      </x:c>
      <x:c r="C1679" s="0" t="n">
        <x:v>0.180295146816109</x:v>
      </x:c>
      <x:c r="D1679" s="0" t="n">
        <x:v>0.984380992919633</x:v>
      </x:c>
    </x:row>
    <x:row r="1680" spans="1:9">
      <x:c r="A1680" s="0" t="n">
        <x:v>1.67799999999993</x:v>
      </x:c>
      <x:c r="B1680" s="0" t="n">
        <x:v>-1.43711576664668</x:v>
      </x:c>
      <x:c r="C1680" s="0" t="n">
        <x:v>0.178855208369928</x:v>
      </x:c>
      <x:c r="D1680" s="0" t="n">
        <x:v>0.984560567627021</x:v>
      </x:c>
    </x:row>
    <x:row r="1681" spans="1:9">
      <x:c r="A1681" s="0" t="n">
        <x:v>1.67899999999993</x:v>
      </x:c>
      <x:c r="B1681" s="0" t="n">
        <x:v>-1.43145604567673</x:v>
      </x:c>
      <x:c r="C1681" s="0" t="n">
        <x:v>0.177420921035017</x:v>
      </x:c>
      <x:c r="D1681" s="0" t="n">
        <x:v>0.984738705220081</x:v>
      </x:c>
    </x:row>
    <x:row r="1682" spans="1:9">
      <x:c r="A1682" s="0" t="n">
        <x:v>1.67999999999993</x:v>
      </x:c>
      <x:c r="B1682" s="0" t="n">
        <x:v>-1.42577929156086</x:v>
      </x:c>
      <x:c r="C1682" s="0" t="n">
        <x:v>0.175992301956297</x:v>
      </x:c>
      <x:c r="D1682" s="0" t="n">
        <x:v>0.984915411358514</x:v>
      </x:c>
    </x:row>
    <x:row r="1683" spans="1:9">
      <x:c r="A1683" s="0" t="n">
        <x:v>1.68099999999993</x:v>
      </x:c>
      <x:c r="B1683" s="0" t="n">
        <x:v>-1.42008572840762</x:v>
      </x:c>
      <x:c r="C1683" s="0" t="n">
        <x:v>0.174569368054916</x:v>
      </x:c>
      <x:c r="D1683" s="0" t="n">
        <x:v>0.985090691719056</x:v>
      </x:c>
    </x:row>
    <x:row r="1684" spans="1:9">
      <x:c r="A1684" s="0" t="n">
        <x:v>1.68199999999993</x:v>
      </x:c>
      <x:c r="B1684" s="0" t="n">
        <x:v>-1.41437558098912</x:v>
      </x:c>
      <x:c r="C1684" s="0" t="n">
        <x:v>0.173152136027578</x:v>
      </x:c>
      <x:c r="D1684" s="0" t="n">
        <x:v>0.985264551995252</x:v>
      </x:c>
    </x:row>
    <x:row r="1685" spans="1:9">
      <x:c r="A1685" s="0" t="n">
        <x:v>1.68299999999993</x:v>
      </x:c>
      <x:c r="B1685" s="0" t="n">
        <x:v>-1.4086490747322</x:v>
      </x:c>
      <x:c r="C1685" s="0" t="n">
        <x:v>0.171740622345891</x:v>
      </x:c>
      <x:c r="D1685" s="0" t="n">
        <x:v>0.98543699789723</x:v>
      </x:c>
    </x:row>
    <x:row r="1686" spans="1:9">
      <x:c r="A1686" s="0" t="n">
        <x:v>1.68399999999993</x:v>
      </x:c>
      <x:c r="B1686" s="0" t="n">
        <x:v>-1.40290643570953</x:v>
      </x:c>
      <x:c r="C1686" s="0" t="n">
        <x:v>0.17033484325571</x:v>
      </x:c>
      <x:c r="D1686" s="0" t="n">
        <x:v>0.985608035151478</x:v>
      </x:c>
    </x:row>
    <x:row r="1687" spans="1:9">
      <x:c r="A1687" s="0" t="n">
        <x:v>1.68499999999993</x:v>
      </x:c>
      <x:c r="B1687" s="0" t="n">
        <x:v>-1.39714789063067</x:v>
      </x:c>
      <x:c r="C1687" s="0" t="n">
        <x:v>0.168934814776498</x:v>
      </x:c>
      <x:c r="D1687" s="0" t="n">
        <x:v>0.985777669500615</x:v>
      </x:c>
    </x:row>
    <x:row r="1688" spans="1:9">
      <x:c r="A1688" s="0" t="n">
        <x:v>1.68599999999993</x:v>
      </x:c>
      <x:c r="B1688" s="0" t="n">
        <x:v>-1.39137366683311</x:v>
      </x:c>
      <x:c r="C1688" s="0" t="n">
        <x:v>0.167540552700695</x:v>
      </x:c>
      <x:c r="D1688" s="0" t="n">
        <x:v>0.985945906703169</x:v>
      </x:c>
    </x:row>
    <x:row r="1689" spans="1:9">
      <x:c r="A1689" s="0" t="n">
        <x:v>1.68699999999993</x:v>
      </x:c>
      <x:c r="B1689" s="0" t="n">
        <x:v>-1.38558399227333</x:v>
      </x:c>
      <x:c r="C1689" s="0" t="n">
        <x:v>0.166152072593093</x:v>
      </x:c>
      <x:c r="D1689" s="0" t="n">
        <x:v>0.986112752533343</x:v>
      </x:c>
    </x:row>
    <x:row r="1690" spans="1:9">
      <x:c r="A1690" s="0" t="n">
        <x:v>1.68799999999992</x:v>
      </x:c>
      <x:c r="B1690" s="0" t="n">
        <x:v>-1.37977909551776</x:v>
      </x:c>
      <x:c r="C1690" s="0" t="n">
        <x:v>0.164769389790221</x:v>
      </x:c>
      <x:c r="D1690" s="0" t="n">
        <x:v>0.986278212780793</x:v>
      </x:c>
    </x:row>
    <x:row r="1691" spans="1:9">
      <x:c r="A1691" s="0" t="n">
        <x:v>1.68899999999992</x:v>
      </x:c>
      <x:c r="B1691" s="0" t="n">
        <x:v>-1.37395920573378</x:v>
      </x:c>
      <x:c r="C1691" s="0" t="n">
        <x:v>0.16339251939974</x:v>
      </x:c>
      <x:c r="D1691" s="0" t="n">
        <x:v>0.986442293250398</x:v>
      </x:c>
    </x:row>
    <x:row r="1692" spans="1:9">
      <x:c r="A1692" s="0" t="n">
        <x:v>1.68999999999992</x:v>
      </x:c>
      <x:c r="B1692" s="0" t="n">
        <x:v>-1.36812455268067</x:v>
      </x:c>
      <x:c r="C1692" s="0" t="n">
        <x:v>0.16202147629985</x:v>
      </x:c>
      <x:c r="D1692" s="0" t="n">
        <x:v>0.986604999762027</x:v>
      </x:c>
    </x:row>
    <x:row r="1693" spans="1:9">
      <x:c r="A1693" s="0" t="n">
        <x:v>1.69099999999992</x:v>
      </x:c>
      <x:c r="B1693" s="0" t="n">
        <x:v>-1.36227536670056</x:v>
      </x:c>
      <x:c r="C1693" s="0" t="n">
        <x:v>0.160656275138695</x:v>
      </x:c>
      <x:c r="D1693" s="0" t="n">
        <x:v>0.986766338150314</x:v>
      </x:c>
    </x:row>
    <x:row r="1694" spans="1:9">
      <x:c r="A1694" s="0" t="n">
        <x:v>1.69199999999992</x:v>
      </x:c>
      <x:c r="B1694" s="0" t="n">
        <x:v>-1.35641187870929</x:v>
      </x:c>
      <x:c r="C1694" s="0" t="n">
        <x:v>0.159296930333792</x:v>
      </x:c>
      <x:c r="D1694" s="0" t="n">
        <x:v>0.986926314264427</x:v>
      </x:c>
    </x:row>
    <x:row r="1695" spans="1:9">
      <x:c r="A1695" s="0" t="n">
        <x:v>1.69299999999992</x:v>
      </x:c>
      <x:c r="B1695" s="0" t="n">
        <x:v>-1.35053432018732</x:v>
      </x:c>
      <x:c r="C1695" s="0" t="n">
        <x:v>0.157943456071459</x:v>
      </x:c>
      <x:c r="D1695" s="0" t="n">
        <x:v>0.987084933967833</x:v>
      </x:c>
    </x:row>
    <x:row r="1696" spans="1:9">
      <x:c r="A1696" s="0" t="n">
        <x:v>1.69399999999992</x:v>
      </x:c>
      <x:c r="B1696" s="0" t="n">
        <x:v>-1.3446429231706</x:v>
      </x:c>
      <x:c r="C1696" s="0" t="n">
        <x:v>0.156595866306255</x:v>
      </x:c>
      <x:c r="D1696" s="0" t="n">
        <x:v>0.987242203138072</x:v>
      </x:c>
    </x:row>
    <x:row r="1697" spans="1:9">
      <x:c r="A1697" s="0" t="n">
        <x:v>1.69499999999992</x:v>
      </x:c>
      <x:c r="B1697" s="0" t="n">
        <x:v>-1.33873792024139</x:v>
      </x:c>
      <x:c r="C1697" s="0" t="n">
        <x:v>0.155254174760429</x:v>
      </x:c>
      <x:c r="D1697" s="0" t="n">
        <x:v>0.987398127666522</x:v>
      </x:c>
    </x:row>
    <x:row r="1698" spans="1:9">
      <x:c r="A1698" s="0" t="n">
        <x:v>1.69599999999992</x:v>
      </x:c>
      <x:c r="B1698" s="0" t="n">
        <x:v>-1.33281954451911</x:v>
      </x:c>
      <x:c r="C1698" s="0" t="n">
        <x:v>0.153918394923376</x:v>
      </x:c>
      <x:c r="D1698" s="0" t="n">
        <x:v>0.987552713458166</x:v>
      </x:c>
    </x:row>
    <x:row r="1699" spans="1:9">
      <x:c r="A1699" s="0" t="n">
        <x:v>1.69699999999992</x:v>
      </x:c>
      <x:c r="B1699" s="0" t="n">
        <x:v>-1.32688802965108</x:v>
      </x:c>
      <x:c r="C1699" s="0" t="n">
        <x:v>0.152588540051112</x:v>
      </x:c>
      <x:c r="D1699" s="0" t="n">
        <x:v>0.98770596643136</x:v>
      </x:c>
    </x:row>
    <x:row r="1700" spans="1:9">
      <x:c r="A1700" s="0" t="n">
        <x:v>1.69799999999992</x:v>
      </x:c>
      <x:c r="B1700" s="0" t="n">
        <x:v>-1.32094360980337</x:v>
      </x:c>
      <x:c r="C1700" s="0" t="n">
        <x:v>0.15126462316574</x:v>
      </x:c>
      <x:c r="D1700" s="0" t="n">
        <x:v>0.987857892517601</x:v>
      </x:c>
    </x:row>
    <x:row r="1701" spans="1:9">
      <x:c r="A1701" s="0" t="n">
        <x:v>1.69899999999992</x:v>
      </x:c>
      <x:c r="B1701" s="0" t="n">
        <x:v>-1.31498651965149</x:v>
      </x:c>
      <x:c r="C1701" s="0" t="n">
        <x:v>0.149946657054946</x:v>
      </x:c>
      <x:c r="D1701" s="0" t="n">
        <x:v>0.988008497661287</x:v>
      </x:c>
    </x:row>
    <x:row r="1702" spans="1:9">
      <x:c r="A1702" s="0" t="n">
        <x:v>1.69999999999992</x:v>
      </x:c>
      <x:c r="B1702" s="0" t="n">
        <x:v>-1.30901699437115</x:v>
      </x:c>
      <x:c r="C1702" s="0" t="n">
        <x:v>0.148634654271486</x:v>
      </x:c>
      <x:c r="D1702" s="0" t="n">
        <x:v>0.98815778781949</x:v>
      </x:c>
    </x:row>
    <x:row r="1703" spans="1:9">
      <x:c r="A1703" s="0" t="n">
        <x:v>1.70099999999992</x:v>
      </x:c>
      <x:c r="B1703" s="0" t="n">
        <x:v>-1.303035269629</x:v>
      </x:c>
      <x:c r="C1703" s="0" t="n">
        <x:v>0.147328627132696</x:v>
      </x:c>
      <x:c r="D1703" s="0" t="n">
        <x:v>0.988305768961715</x:v>
      </x:c>
    </x:row>
    <x:row r="1704" spans="1:9">
      <x:c r="A1704" s="0" t="n">
        <x:v>1.70199999999992</x:v>
      </x:c>
      <x:c r="B1704" s="0" t="n">
        <x:v>-1.29704158157328</x:v>
      </x:c>
      <x:c r="C1704" s="0" t="n">
        <x:v>0.146028587720004</x:v>
      </x:c>
      <x:c r="D1704" s="0" t="n">
        <x:v>0.988452447069668</x:v>
      </x:c>
    </x:row>
    <x:row r="1705" spans="1:9">
      <x:c r="A1705" s="0" t="n">
        <x:v>1.70299999999992</x:v>
      </x:c>
      <x:c r="B1705" s="0" t="n">
        <x:v>-1.29103616682454</x:v>
      </x:c>
      <x:c r="C1705" s="0" t="n">
        <x:v>0.144734547878453</x:v>
      </x:c>
      <x:c r="D1705" s="0" t="n">
        <x:v>0.988597828137016</x:v>
      </x:c>
    </x:row>
    <x:row r="1706" spans="1:9">
      <x:c r="A1706" s="0" t="n">
        <x:v>1.70399999999992</x:v>
      </x:c>
      <x:c r="B1706" s="0" t="n">
        <x:v>-1.28501926246626</x:v>
      </x:c>
      <x:c r="C1706" s="0" t="n">
        <x:v>0.143446519216231</x:v>
      </x:c>
      <x:c r="D1706" s="0" t="n">
        <x:v>0.988741918169154</x:v>
      </x:c>
    </x:row>
    <x:row r="1707" spans="1:9">
      <x:c r="A1707" s="0" t="n">
        <x:v>1.70499999999992</x:v>
      </x:c>
      <x:c r="B1707" s="0" t="n">
        <x:v>-1.27899110603554</x:v>
      </x:c>
      <x:c r="C1707" s="0" t="n">
        <x:v>0.142164513104216</x:v>
      </x:c>
      <x:c r="D1707" s="0" t="n">
        <x:v>0.988884723182968</x:v>
      </x:c>
    </x:row>
    <x:row r="1708" spans="1:9">
      <x:c r="A1708" s="0" t="n">
        <x:v>1.70599999999992</x:v>
      </x:c>
      <x:c r="B1708" s="0" t="n">
        <x:v>-1.27295193551366</x:v>
      </x:c>
      <x:c r="C1708" s="0" t="n">
        <x:v>0.140888540675528</x:v>
      </x:c>
      <x:c r="D1708" s="0" t="n">
        <x:v>0.989026249206594</x:v>
      </x:c>
    </x:row>
    <x:row r="1709" spans="1:9">
      <x:c r="A1709" s="0" t="n">
        <x:v>1.70699999999992</x:v>
      </x:c>
      <x:c r="B1709" s="0" t="n">
        <x:v>-1.26690198931673</x:v>
      </x:c>
      <x:c r="C1709" s="0" t="n">
        <x:v>0.139618612825086</x:v>
      </x:c>
      <x:c r="D1709" s="0" t="n">
        <x:v>0.989166502279183</x:v>
      </x:c>
    </x:row>
    <x:row r="1710" spans="1:9">
      <x:c r="A1710" s="0" t="n">
        <x:v>1.70799999999992</x:v>
      </x:c>
      <x:c r="B1710" s="0" t="n">
        <x:v>-1.26084150628627</x:v>
      </x:c>
      <x:c r="C1710" s="0" t="n">
        <x:v>0.138354740209178</x:v>
      </x:c>
      <x:c r="D1710" s="0" t="n">
        <x:v>0.989305488450659</x:v>
      </x:c>
    </x:row>
    <x:row r="1711" spans="1:9">
      <x:c r="A1711" s="0" t="n">
        <x:v>1.70899999999992</x:v>
      </x:c>
      <x:c r="B1711" s="0" t="n">
        <x:v>-1.25477072567978</x:v>
      </x:c>
      <x:c r="C1711" s="0" t="n">
        <x:v>0.137096933245043</x:v>
      </x:c>
      <x:c r="D1711" s="0" t="n">
        <x:v>0.989443213781488</x:v>
      </x:c>
    </x:row>
    <x:row r="1712" spans="1:9">
      <x:c r="A1712" s="0" t="n">
        <x:v>1.70999999999992</x:v>
      </x:c>
      <x:c r="B1712" s="0" t="n">
        <x:v>-1.24868988716127</x:v>
      </x:c>
      <x:c r="C1712" s="0" t="n">
        <x:v>0.13584520211046</x:v>
      </x:c>
      <x:c r="D1712" s="0" t="n">
        <x:v>0.989579684342429</x:v>
      </x:c>
    </x:row>
    <x:row r="1713" spans="1:9">
      <x:c r="A1713" s="0" t="n">
        <x:v>1.71099999999992</x:v>
      </x:c>
      <x:c r="B1713" s="0" t="n">
        <x:v>-1.24259923079184</x:v>
      </x:c>
      <x:c r="C1713" s="0" t="n">
        <x:v>0.134599556743342</x:v>
      </x:c>
      <x:c r="D1713" s="0" t="n">
        <x:v>0.989714906214302</x:v>
      </x:c>
    </x:row>
    <x:row r="1714" spans="1:9">
      <x:c r="A1714" s="0" t="n">
        <x:v>1.71199999999992</x:v>
      </x:c>
      <x:c r="B1714" s="0" t="n">
        <x:v>-1.23649899702018</x:v>
      </x:c>
      <x:c r="C1714" s="0" t="n">
        <x:v>0.133360006841348</x:v>
      </x:c>
      <x:c r="D1714" s="0" t="n">
        <x:v>0.989848885487742</x:v>
      </x:c>
    </x:row>
    <x:row r="1715" spans="1:9">
      <x:c r="A1715" s="0" t="n">
        <x:v>1.71299999999992</x:v>
      </x:c>
      <x:c r="B1715" s="0" t="n">
        <x:v>-1.23038942667307</x:v>
      </x:c>
      <x:c r="C1715" s="0" t="n">
        <x:v>0.132126561861498</x:v>
      </x:c>
      <x:c r="D1715" s="0" t="n">
        <x:v>0.989981628262962</x:v>
      </x:c>
    </x:row>
    <x:row r="1716" spans="1:9">
      <x:c r="A1716" s="0" t="n">
        <x:v>1.71399999999992</x:v>
      </x:c>
      <x:c r="B1716" s="0" t="n">
        <x:v>-1.22427076094588</x:v>
      </x:c>
      <x:c r="C1716" s="0" t="n">
        <x:v>0.1308992310198</x:v>
      </x:c>
      <x:c r="D1716" s="0" t="n">
        <x:v>0.990113140649514</x:v>
      </x:c>
    </x:row>
    <x:row r="1717" spans="1:9">
      <x:c r="A1717" s="0" t="n">
        <x:v>1.71499999999992</x:v>
      </x:c>
      <x:c r="B1717" s="0" t="n">
        <x:v>-1.21814324139306</x:v>
      </x:c>
      <x:c r="C1717" s="0" t="n">
        <x:v>0.129678023290886</x:v>
      </x:c>
      <x:c r="D1717" s="0" t="n">
        <x:v>0.990243428766043</x:v>
      </x:c>
    </x:row>
    <x:row r="1718" spans="1:9">
      <x:c r="A1718" s="0" t="n">
        <x:v>1.71599999999992</x:v>
      </x:c>
      <x:c r="B1718" s="0" t="n">
        <x:v>-1.2120071099186</x:v>
      </x:c>
      <x:c r="C1718" s="0" t="n">
        <x:v>0.128462947407658</x:v>
      </x:c>
      <x:c r="D1718" s="0" t="n">
        <x:v>0.990372498740048</x:v>
      </x:c>
    </x:row>
    <x:row r="1719" spans="1:9">
      <x:c r="A1719" s="0" t="n">
        <x:v>1.71699999999992</x:v>
      </x:c>
      <x:c r="B1719" s="0" t="n">
        <x:v>-1.20586260876644</x:v>
      </x:c>
      <x:c r="C1719" s="0" t="n">
        <x:v>0.127254011860945</x:v>
      </x:c>
      <x:c r="D1719" s="0" t="n">
        <x:v>0.990500356707641</x:v>
      </x:c>
    </x:row>
    <x:row r="1720" spans="1:9">
      <x:c r="A1720" s="0" t="n">
        <x:v>1.71799999999992</x:v>
      </x:c>
      <x:c r="B1720" s="0" t="n">
        <x:v>-1.19970998051099</x:v>
      </x:c>
      <x:c r="C1720" s="0" t="n">
        <x:v>0.126051224899164</x:v>
      </x:c>
      <x:c r="D1720" s="0" t="n">
        <x:v>0.990627008813302</x:v>
      </x:c>
    </x:row>
    <x:row r="1721" spans="1:9">
      <x:c r="A1721" s="0" t="n">
        <x:v>1.71899999999992</x:v>
      </x:c>
      <x:c r="B1721" s="0" t="n">
        <x:v>-1.19354946804747</x:v>
      </x:c>
      <x:c r="C1721" s="0" t="n">
        <x:v>0.124854594527996</x:v>
      </x:c>
      <x:c r="D1721" s="0" t="n">
        <x:v>0.990752461209639</x:v>
      </x:c>
    </x:row>
    <x:row r="1722" spans="1:9">
      <x:c r="A1722" s="0" t="n">
        <x:v>1.71999999999992</x:v>
      </x:c>
      <x:c r="B1722" s="0" t="n">
        <x:v>-1.18738131458235</x:v>
      </x:c>
      <x:c r="C1722" s="0" t="n">
        <x:v>0.123664128510073</x:v>
      </x:c>
      <x:c r="D1722" s="0" t="n">
        <x:v>0.990876720057146</x:v>
      </x:c>
    </x:row>
    <x:row r="1723" spans="1:9">
      <x:c r="A1723" s="0" t="n">
        <x:v>1.72099999999992</x:v>
      </x:c>
      <x:c r="B1723" s="0" t="n">
        <x:v>-1.18120576362379</x:v>
      </x:c>
      <x:c r="C1723" s="0" t="n">
        <x:v>0.122479834364666</x:v>
      </x:c>
      <x:c r="D1723" s="0" t="n">
        <x:v>0.990999791523954</x:v>
      </x:c>
    </x:row>
    <x:row r="1724" spans="1:9">
      <x:c r="A1724" s="0" t="n">
        <x:v>1.72199999999992</x:v>
      </x:c>
      <x:c r="B1724" s="0" t="n">
        <x:v>-1.17502305897195</x:v>
      </x:c>
      <x:c r="C1724" s="0" t="n">
        <x:v>0.121301719367393</x:v>
      </x:c>
      <x:c r="D1724" s="0" t="n">
        <x:v>0.991121681785594</x:v>
      </x:c>
    </x:row>
    <x:row r="1725" spans="1:9">
      <x:c r="A1725" s="0" t="n">
        <x:v>1.72299999999992</x:v>
      </x:c>
      <x:c r="B1725" s="0" t="n">
        <x:v>-1.16883344470943</x:v>
      </x:c>
      <x:c r="C1725" s="0" t="n">
        <x:v>0.120129790549929</x:v>
      </x:c>
      <x:c r="D1725" s="0" t="n">
        <x:v>0.991242397024752</x:v>
      </x:c>
    </x:row>
    <x:row r="1726" spans="1:9">
      <x:c r="A1726" s="0" t="n">
        <x:v>1.72399999999992</x:v>
      </x:c>
      <x:c r="B1726" s="0" t="n">
        <x:v>-1.1626371651916</x:v>
      </x:c>
      <x:c r="C1726" s="0" t="n">
        <x:v>0.118964054699729</x:v>
      </x:c>
      <x:c r="D1726" s="0" t="n">
        <x:v>0.99136194343102</x:v>
      </x:c>
    </x:row>
    <x:row r="1727" spans="1:9">
      <x:c r="A1727" s="0" t="n">
        <x:v>1.72499999999992</x:v>
      </x:c>
      <x:c r="B1727" s="0" t="n">
        <x:v>-1.15643446503697</x:v>
      </x:c>
      <x:c r="C1727" s="0" t="n">
        <x:v>0.117804518359761</x:v>
      </x:c>
      <x:c r="D1727" s="0" t="n">
        <x:v>0.991480327200658</x:v>
      </x:c>
    </x:row>
    <x:row r="1728" spans="1:9">
      <x:c r="A1728" s="0" t="n">
        <x:v>1.72599999999992</x:v>
      </x:c>
      <x:c r="B1728" s="0" t="n">
        <x:v>-1.15022558911751</x:v>
      </x:c>
      <x:c r="C1728" s="0" t="n">
        <x:v>0.116651187828246</x:v>
      </x:c>
      <x:c r="D1728" s="0" t="n">
        <x:v>0.991597554536346</x:v>
      </x:c>
    </x:row>
    <x:row r="1729" spans="1:9">
      <x:c r="A1729" s="0" t="n">
        <x:v>1.72699999999992</x:v>
      </x:c>
      <x:c r="B1729" s="0" t="n">
        <x:v>-1.14401078254903</x:v>
      </x:c>
      <x:c r="C1729" s="0" t="n">
        <x:v>0.115504069158412</x:v>
      </x:c>
      <x:c r="D1729" s="0" t="n">
        <x:v>0.991713631646939</x:v>
      </x:c>
    </x:row>
    <x:row r="1730" spans="1:9">
      <x:c r="A1730" s="0" t="n">
        <x:v>1.72799999999992</x:v>
      </x:c>
      <x:c r="B1730" s="0" t="n">
        <x:v>-1.13779029068144</x:v>
      </x:c>
      <x:c r="C1730" s="0" t="n">
        <x:v>0.114363168158251</x:v>
      </x:c>
      <x:c r="D1730" s="0" t="n">
        <x:v>0.991828564747223</x:v>
      </x:c>
    </x:row>
    <x:row r="1731" spans="1:9">
      <x:c r="A1731" s="0" t="n">
        <x:v>1.72899999999992</x:v>
      </x:c>
      <x:c r="B1731" s="0" t="n">
        <x:v>-1.1315643590891</x:v>
      </x:c>
      <x:c r="C1731" s="0" t="n">
        <x:v>0.113228490390293</x:v>
      </x:c>
      <x:c r="D1731" s="0" t="n">
        <x:v>0.991942360057669</x:v>
      </x:c>
    </x:row>
    <x:row r="1732" spans="1:9">
      <x:c r="A1732" s="0" t="n">
        <x:v>1.72999999999992</x:v>
      </x:c>
      <x:c r="B1732" s="0" t="n">
        <x:v>-1.12533323356115</x:v>
      </x:c>
      <x:c r="C1732" s="0" t="n">
        <x:v>0.112100041171387</x:v>
      </x:c>
      <x:c r="D1732" s="0" t="n">
        <x:v>0.99205502380419</x:v>
      </x:c>
    </x:row>
    <x:row r="1733" spans="1:9">
      <x:c r="A1733" s="0" t="n">
        <x:v>1.73099999999992</x:v>
      </x:c>
      <x:c r="B1733" s="0" t="n">
        <x:v>-1.11909716009173</x:v>
      </x:c>
      <x:c r="C1733" s="0" t="n">
        <x:v>0.110977825572487</x:v>
      </x:c>
      <x:c r="D1733" s="0" t="n">
        <x:v>0.992166562217889</x:v>
      </x:c>
    </x:row>
    <x:row r="1734" spans="1:9">
      <x:c r="A1734" s="0" t="n">
        <x:v>1.73199999999992</x:v>
      </x:c>
      <x:c r="B1734" s="0" t="n">
        <x:v>-1.11285638487037</x:v>
      </x:c>
      <x:c r="C1734" s="0" t="n">
        <x:v>0.109861848418457</x:v>
      </x:c>
      <x:c r="D1734" s="0" t="n">
        <x:v>0.99227698153482</x:v>
      </x:c>
    </x:row>
    <x:row r="1735" spans="1:9">
      <x:c r="A1735" s="0" t="n">
        <x:v>1.73299999999992</x:v>
      </x:c>
      <x:c r="B1735" s="0" t="n">
        <x:v>-1.10661115427217</x:v>
      </x:c>
      <x:c r="C1735" s="0" t="n">
        <x:v>0.108752114287874</x:v>
      </x:c>
      <x:c r="D1735" s="0" t="n">
        <x:v>0.992386287995737</x:v>
      </x:c>
    </x:row>
    <x:row r="1736" spans="1:9">
      <x:c r="A1736" s="0" t="n">
        <x:v>1.73399999999992</x:v>
      </x:c>
      <x:c r="B1736" s="0" t="n">
        <x:v>-1.10036171484814</x:v>
      </x:c>
      <x:c r="C1736" s="0" t="n">
        <x:v>0.107648627512856</x:v>
      </x:c>
      <x:c r="D1736" s="0" t="n">
        <x:v>0.992494487845851</x:v>
      </x:c>
    </x:row>
    <x:row r="1737" spans="1:9">
      <x:c r="A1737" s="0" t="n">
        <x:v>1.73499999999992</x:v>
      </x:c>
      <x:c r="B1737" s="0" t="n">
        <x:v>-1.09410831331546</x:v>
      </x:c>
      <x:c r="C1737" s="0" t="n">
        <x:v>0.106551392178883</x:v>
      </x:c>
      <x:c r="D1737" s="0" t="n">
        <x:v>0.99260158733458</x:v>
      </x:c>
    </x:row>
    <x:row r="1738" spans="1:9">
      <x:c r="A1738" s="0" t="n">
        <x:v>1.73599999999992</x:v>
      </x:c>
      <x:c r="B1738" s="0" t="n">
        <x:v>-1.08785119654771</x:v>
      </x:c>
      <x:c r="C1738" s="0" t="n">
        <x:v>0.105460412124639</x:v>
      </x:c>
      <x:c r="D1738" s="0" t="n">
        <x:v>0.992707592715305</x:v>
      </x:c>
    </x:row>
    <x:row r="1739" spans="1:9">
      <x:c r="A1739" s="0" t="n">
        <x:v>1.73699999999992</x:v>
      </x:c>
      <x:c r="B1739" s="0" t="n">
        <x:v>-1.08159061156515</x:v>
      </x:c>
      <x:c r="C1739" s="0" t="n">
        <x:v>0.104375690941861</x:v>
      </x:c>
      <x:c r="D1739" s="0" t="n">
        <x:v>0.992812510245123</x:v>
      </x:c>
    </x:row>
    <x:row r="1740" spans="1:9">
      <x:c r="A1740" s="0" t="n">
        <x:v>1.73799999999992</x:v>
      </x:c>
      <x:c r="B1740" s="0" t="n">
        <x:v>-1.07532680552494</x:v>
      </x:c>
      <x:c r="C1740" s="0" t="n">
        <x:v>0.103297231975196</x:v>
      </x:c>
      <x:c r="D1740" s="0" t="n">
        <x:v>0.992916346184598</x:v>
      </x:c>
    </x:row>
    <x:row r="1741" spans="1:9">
      <x:c r="A1741" s="0" t="n">
        <x:v>1.73899999999992</x:v>
      </x:c>
      <x:c r="B1741" s="0" t="n">
        <x:v>-1.06906002571144</x:v>
      </x:c>
      <x:c r="C1741" s="0" t="n">
        <x:v>0.10222503832207</x:v>
      </x:c>
      <x:c r="D1741" s="0" t="n">
        <x:v>0.993019106797515</x:v>
      </x:c>
    </x:row>
    <x:row r="1742" spans="1:9">
      <x:c r="A1742" s="0" t="n">
        <x:v>1.73999999999992</x:v>
      </x:c>
      <x:c r="B1742" s="0" t="n">
        <x:v>-1.06279051952637</x:v>
      </x:c>
      <x:c r="C1742" s="0" t="n">
        <x:v>0.101159112832565</x:v>
      </x:c>
      <x:c r="D1742" s="0" t="n">
        <x:v>0.993120798350633</x:v>
      </x:c>
    </x:row>
    <x:row r="1743" spans="1:9">
      <x:c r="A1743" s="0" t="n">
        <x:v>1.74099999999992</x:v>
      </x:c>
      <x:c r="B1743" s="0" t="n">
        <x:v>-1.0565185344791</x:v>
      </x:c>
      <x:c r="C1743" s="0" t="n">
        <x:v>0.100099458109306</x:v>
      </x:c>
      <x:c r="D1743" s="0" t="n">
        <x:v>0.993221427113439</x:v>
      </x:c>
    </x:row>
    <x:row r="1744" spans="1:9">
      <x:c r="A1744" s="0" t="n">
        <x:v>1.74199999999992</x:v>
      </x:c>
      <x:c r="B1744" s="0" t="n">
        <x:v>-1.05024431817687</x:v>
      </x:c>
      <x:c r="C1744" s="0" t="n">
        <x:v>0.0990460765073599</x:v>
      </x:c>
      <x:c r="D1744" s="0" t="n">
        <x:v>0.993320999357896</x:v>
      </x:c>
    </x:row>
    <x:row r="1745" spans="1:9">
      <x:c r="A1745" s="0" t="n">
        <x:v>1.74299999999992</x:v>
      </x:c>
      <x:c r="B1745" s="0" t="n">
        <x:v>-1.04396811831498</x:v>
      </x:c>
      <x:c r="C1745" s="0" t="n">
        <x:v>0.0979989701341402</x:v>
      </x:c>
      <x:c r="D1745" s="0" t="n">
        <x:v>0.9934195213582</x:v>
      </x:c>
    </x:row>
    <x:row r="1746" spans="1:9">
      <x:c r="A1746" s="0" t="n">
        <x:v>1.74399999999992</x:v>
      </x:c>
      <x:c r="B1746" s="0" t="n">
        <x:v>-1.03769018266707</x:v>
      </x:c>
      <x:c r="C1746" s="0" t="n">
        <x:v>0.0969581408493263</x:v>
      </x:c>
      <x:c r="D1746" s="0" t="n">
        <x:v>0.99351699939053</x:v>
      </x:c>
    </x:row>
    <x:row r="1747" spans="1:9">
      <x:c r="A1747" s="0" t="n">
        <x:v>1.74499999999992</x:v>
      </x:c>
      <x:c r="B1747" s="0" t="n">
        <x:v>-1.03141075907529</x:v>
      </x:c>
      <x:c r="C1747" s="0" t="n">
        <x:v>0.0959235902647882</x:v>
      </x:c>
      <x:c r="D1747" s="0" t="n">
        <x:v>0.993613439732802</x:v>
      </x:c>
    </x:row>
    <x:row r="1748" spans="1:9">
      <x:c r="A1748" s="0" t="n">
        <x:v>1.74599999999992</x:v>
      </x:c>
      <x:c r="B1748" s="0" t="n">
        <x:v>-1.02513009544052</x:v>
      </x:c>
      <x:c r="C1748" s="0" t="n">
        <x:v>0.094895319744524</x:v>
      </x:c>
      <x:c r="D1748" s="0" t="n">
        <x:v>0.993708848664418</x:v>
      </x:c>
    </x:row>
    <x:row r="1749" spans="1:9">
      <x:c r="A1749" s="0" t="n">
        <x:v>1.74699999999992</x:v>
      </x:c>
      <x:c r="B1749" s="0" t="n">
        <x:v>-1.01884843971261</x:v>
      </x:c>
      <x:c r="C1749" s="0" t="n">
        <x:v>0.0938733304046056</x:v>
      </x:c>
      <x:c r="D1749" s="0" t="n">
        <x:v>0.993803232466021</x:v>
      </x:c>
    </x:row>
    <x:row r="1750" spans="1:9">
      <x:c r="A1750" s="0" t="n">
        <x:v>1.74799999999992</x:v>
      </x:c>
      <x:c r="B1750" s="0" t="n">
        <x:v>-1.01256603988058</x:v>
      </x:c>
      <x:c r="C1750" s="0" t="n">
        <x:v>0.0928576231131341</x:v>
      </x:c>
      <x:c r="D1750" s="0" t="n">
        <x:v>0.993896597419247</x:v>
      </x:c>
    </x:row>
    <x:row r="1751" spans="1:9">
      <x:c r="A1751" s="0" t="n">
        <x:v>1.74899999999992</x:v>
      </x:c>
      <x:c r="B1751" s="0" t="n">
        <x:v>-1.0062831439628</x:v>
      </x:c>
      <x:c r="C1751" s="0" t="n">
        <x:v>0.0918481984902067</x:v>
      </x:c>
      <x:c r="D1751" s="0" t="n">
        <x:v>0.993988949806473</x:v>
      </x:c>
    </x:row>
    <x:row r="1752" spans="1:9">
      <x:c r="A1752" s="0" t="n">
        <x:v>1.74999999999992</x:v>
      </x:c>
      <x:c r="B1752" s="0" t="n">
        <x:v>-0.999999999997266</x:v>
      </x:c>
      <x:c r="C1752" s="0" t="n">
        <x:v>0.0908450569078915</x:v>
      </x:c>
      <x:c r="D1752" s="0" t="n">
        <x:v>0.994080295910577</x:v>
      </x:c>
    </x:row>
    <x:row r="1753" spans="1:9">
      <x:c r="A1753" s="0" t="n">
        <x:v>1.75099999999992</x:v>
      </x:c>
      <x:c r="B1753" s="0" t="n">
        <x:v>-0.993716856031728</x:v>
      </x:c>
      <x:c r="C1753" s="0" t="n">
        <x:v>0.0898481984902124</x:v>
      </x:c>
      <x:c r="D1753" s="0" t="n">
        <x:v>0.994170642014681</x:v>
      </x:c>
    </x:row>
    <x:row r="1754" spans="1:9">
      <x:c r="A1754" s="0" t="n">
        <x:v>1.75199999999992</x:v>
      </x:c>
      <x:c r="B1754" s="0" t="n">
        <x:v>-0.987433960113955</x:v>
      </x:c>
      <x:c r="C1754" s="0" t="n">
        <x:v>0.0888576231131455</x:v>
      </x:c>
      <x:c r="D1754" s="0" t="n">
        <x:v>0.994259994401908</x:v>
      </x:c>
    </x:row>
    <x:row r="1755" spans="1:9">
      <x:c r="A1755" s="0" t="n">
        <x:v>1.75299999999992</x:v>
      </x:c>
      <x:c r="B1755" s="0" t="n">
        <x:v>-0.981151560281921</x:v>
      </x:c>
      <x:c r="C1755" s="0" t="n">
        <x:v>0.0878733304046227</x:v>
      </x:c>
      <x:c r="D1755" s="0" t="n">
        <x:v>0.994348359355133</x:v>
      </x:c>
    </x:row>
    <x:row r="1756" spans="1:9">
      <x:c r="A1756" s="0" t="n">
        <x:v>1.75399999999992</x:v>
      </x:c>
      <x:c r="B1756" s="0" t="n">
        <x:v>-0.974869904554013</x:v>
      </x:c>
      <x:c r="C1756" s="0" t="n">
        <x:v>0.0868953197445468</x:v>
      </x:c>
      <x:c r="D1756" s="0" t="n">
        <x:v>0.994435743156736</x:v>
      </x:c>
    </x:row>
    <x:row r="1757" spans="1:9">
      <x:c r="A1757" s="0" t="n">
        <x:v>1.75499999999992</x:v>
      </x:c>
      <x:c r="B1757" s="0" t="n">
        <x:v>-0.968589240919243</x:v>
      </x:c>
      <x:c r="C1757" s="0" t="n">
        <x:v>0.0859235902648166</x:v>
      </x:c>
      <x:c r="D1757" s="0" t="n">
        <x:v>0.994522152088352</x:v>
      </x:c>
    </x:row>
    <x:row r="1758" spans="1:9">
      <x:c r="A1758" s="0" t="n">
        <x:v>1.75599999999992</x:v>
      </x:c>
      <x:c r="B1758" s="0" t="n">
        <x:v>-0.962309817327458</x:v>
      </x:c>
      <x:c r="C1758" s="0" t="n">
        <x:v>0.0849581408493604</x:v>
      </x:c>
      <x:c r="D1758" s="0" t="n">
        <x:v>0.994607592430624</x:v>
      </x:c>
    </x:row>
    <x:row r="1759" spans="1:9">
      <x:c r="A1759" s="0" t="n">
        <x:v>1.75699999999992</x:v>
      </x:c>
      <x:c r="B1759" s="0" t="n">
        <x:v>-0.956031881679548</x:v>
      </x:c>
      <x:c r="C1759" s="0" t="n">
        <x:v>0.08399897013418</x:v>
      </x:c>
      <x:c r="D1759" s="0" t="n">
        <x:v>0.994692070462954</x:v>
      </x:c>
    </x:row>
    <x:row r="1760" spans="1:9">
      <x:c r="A1760" s="0" t="n">
        <x:v>1.75799999999992</x:v>
      </x:c>
      <x:c r="B1760" s="0" t="n">
        <x:v>-0.949755681817664</x:v>
      </x:c>
      <x:c r="C1760" s="0" t="n">
        <x:v>0.0830460765074053</x:v>
      </x:c>
      <x:c r="D1760" s="0" t="n">
        <x:v>0.994775592463259</x:v>
      </x:c>
    </x:row>
    <x:row r="1761" spans="1:9">
      <x:c r="A1761" s="0" t="n">
        <x:v>1.75899999999992</x:v>
      </x:c>
      <x:c r="B1761" s="0" t="n">
        <x:v>-0.943481465515431</x:v>
      </x:c>
      <x:c r="C1761" s="0" t="n">
        <x:v>0.0820994581093575</x:v>
      </x:c>
      <x:c r="D1761" s="0" t="n">
        <x:v>0.994858164707715</x:v>
      </x:c>
    </x:row>
    <x:row r="1762" spans="1:9">
      <x:c r="A1762" s="0" t="n">
        <x:v>1.75999999999992</x:v>
      </x:c>
      <x:c r="B1762" s="0" t="n">
        <x:v>-0.937209480468163</x:v>
      </x:c>
      <x:c r="C1762" s="0" t="n">
        <x:v>0.0811591128326221</x:v>
      </x:c>
      <x:c r="D1762" s="0" t="n">
        <x:v>0.994939793470521</x:v>
      </x:c>
    </x:row>
    <x:row r="1763" spans="1:9">
      <x:c r="A1763" s="0" t="n">
        <x:v>1.76099999999992</x:v>
      </x:c>
      <x:c r="B1763" s="0" t="n">
        <x:v>-0.930939974283091</x:v>
      </x:c>
      <x:c r="C1763" s="0" t="n">
        <x:v>0.0802250383221328</x:v>
      </x:c>
      <x:c r="D1763" s="0" t="n">
        <x:v>0.995020485023639</x:v>
      </x:c>
    </x:row>
    <x:row r="1764" spans="1:9">
      <x:c r="A1764" s="0" t="n">
        <x:v>1.76199999999992</x:v>
      </x:c>
      <x:c r="B1764" s="0" t="n">
        <x:v>-0.924673194469585</x:v>
      </x:c>
      <x:c r="C1764" s="0" t="n">
        <x:v>0.0792972319752644</x:v>
      </x:c>
      <x:c r="D1764" s="0" t="n">
        <x:v>0.995100245636556</x:v>
      </x:c>
    </x:row>
    <x:row r="1765" spans="1:9">
      <x:c r="A1765" s="0" t="n">
        <x:v>1.76299999999992</x:v>
      </x:c>
      <x:c r="B1765" s="0" t="n">
        <x:v>-0.918409388429381</x:v>
      </x:c>
      <x:c r="C1765" s="0" t="n">
        <x:v>0.0783756909419348</x:v>
      </x:c>
      <x:c r="D1765" s="0" t="n">
        <x:v>0.995179081576031</x:v>
      </x:c>
    </x:row>
    <x:row r="1766" spans="1:9">
      <x:c r="A1766" s="0" t="n">
        <x:v>1.76399999999992</x:v>
      </x:c>
      <x:c r="B1766" s="0" t="n">
        <x:v>-0.912148803446816</x:v>
      </x:c>
      <x:c r="C1766" s="0" t="n">
        <x:v>0.0774604121247185</x:v>
      </x:c>
      <x:c r="D1766" s="0" t="n">
        <x:v>0.995256999105849</x:v>
      </x:c>
    </x:row>
    <x:row r="1767" spans="1:9">
      <x:c r="A1767" s="0" t="n">
        <x:v>1.76499999999992</x:v>
      </x:c>
      <x:c r="B1767" s="0" t="n">
        <x:v>-0.905891686679066</x:v>
      </x:c>
      <x:c r="C1767" s="0" t="n">
        <x:v>0.0765513921789683</x:v>
      </x:c>
      <x:c r="D1767" s="0" t="n">
        <x:v>0.995334004486574</x:v>
      </x:c>
    </x:row>
    <x:row r="1768" spans="1:9">
      <x:c r="A1768" s="0" t="n">
        <x:v>1.76599999999992</x:v>
      </x:c>
      <x:c r="B1768" s="0" t="n">
        <x:v>-0.899638285146386</x:v>
      </x:c>
      <x:c r="C1768" s="0" t="n">
        <x:v>0.0756486275129473</x:v>
      </x:c>
      <x:c r="D1768" s="0" t="n">
        <x:v>0.995410103975303</x:v>
      </x:c>
    </x:row>
    <x:row r="1769" spans="1:9">
      <x:c r="A1769" s="0" t="n">
        <x:v>1.76699999999992</x:v>
      </x:c>
      <x:c r="B1769" s="0" t="n">
        <x:v>-0.893388845722361</x:v>
      </x:c>
      <x:c r="C1769" s="0" t="n">
        <x:v>0.074752114287971</x:v>
      </x:c>
      <x:c r="D1769" s="0" t="n">
        <x:v>0.995485303825417</x:v>
      </x:c>
    </x:row>
    <x:row r="1770" spans="1:9">
      <x:c r="A1770" s="0" t="n">
        <x:v>1.76799999999992</x:v>
      </x:c>
      <x:c r="B1770" s="0" t="n">
        <x:v>-0.88714361512416</x:v>
      </x:c>
      <x:c r="C1770" s="0" t="n">
        <x:v>0.073861848418559</x:v>
      </x:c>
      <x:c r="D1770" s="0" t="n">
        <x:v>0.995559610286334</x:v>
      </x:c>
    </x:row>
    <x:row r="1771" spans="1:9">
      <x:c r="A1771" s="0" t="n">
        <x:v>1.76899999999992</x:v>
      </x:c>
      <x:c r="B1771" s="0" t="n">
        <x:v>-0.880902839902793</x:v>
      </x:c>
      <x:c r="C1771" s="0" t="n">
        <x:v>0.0729778255725954</x:v>
      </x:c>
      <x:c r="D1771" s="0" t="n">
        <x:v>0.995633029603265</x:v>
      </x:c>
    </x:row>
    <x:row r="1772" spans="1:9">
      <x:c r="A1772" s="0" t="n">
        <x:v>1.76999999999992</x:v>
      </x:c>
      <x:c r="B1772" s="0" t="n">
        <x:v>-0.874666766433378</x:v>
      </x:c>
      <x:c r="C1772" s="0" t="n">
        <x:v>0.0721000411715008</x:v>
      </x:c>
      <x:c r="D1772" s="0" t="n">
        <x:v>0.995705568016964</x:v>
      </x:c>
    </x:row>
    <x:row r="1773" spans="1:9">
      <x:c r="A1773" s="0" t="n">
        <x:v>1.77099999999992</x:v>
      </x:c>
      <x:c r="B1773" s="0" t="n">
        <x:v>-0.868435640905421</x:v>
      </x:c>
      <x:c r="C1773" s="0" t="n">
        <x:v>0.0712284903904128</x:v>
      </x:c>
      <x:c r="D1773" s="0" t="n">
        <x:v>0.995777231763485</x:v>
      </x:c>
    </x:row>
    <x:row r="1774" spans="1:9">
      <x:c r="A1774" s="0" t="n">
        <x:v>1.77199999999992</x:v>
      </x:c>
      <x:c r="B1774" s="0" t="n">
        <x:v>-0.862209709313086</x:v>
      </x:c>
      <x:c r="C1774" s="0" t="n">
        <x:v>0.0703631681583761</x:v>
      </x:c>
      <x:c r="D1774" s="0" t="n">
        <x:v>0.995848027073931</x:v>
      </x:c>
    </x:row>
    <x:row r="1775" spans="1:9">
      <x:c r="A1775" s="0" t="n">
        <x:v>1.77299999999992</x:v>
      </x:c>
      <x:c r="B1775" s="0" t="n">
        <x:v>-0.855989217445492</x:v>
      </x:c>
      <x:c r="C1775" s="0" t="n">
        <x:v>0.0695040691585428</x:v>
      </x:c>
      <x:c r="D1775" s="0" t="n">
        <x:v>0.995917960174215</x:v>
      </x:c>
    </x:row>
    <x:row r="1776" spans="1:9">
      <x:c r="A1776" s="0" t="n">
        <x:v>1.77399999999992</x:v>
      </x:c>
      <x:c r="B1776" s="0" t="n">
        <x:v>-0.849774410877008</x:v>
      </x:c>
      <x:c r="C1776" s="0" t="n">
        <x:v>0.0686511878283831</x:v>
      </x:c>
      <x:c r="D1776" s="0" t="n">
        <x:v>0.995987037284808</x:v>
      </x:c>
    </x:row>
    <x:row r="1777" spans="1:9">
      <x:c r="A1777" s="0" t="n">
        <x:v>1.77499999999992</x:v>
      </x:c>
      <x:c r="B1777" s="0" t="n">
        <x:v>-0.843565534957554</x:v>
      </x:c>
      <x:c r="C1777" s="0" t="n">
        <x:v>0.0678045183599034</x:v>
      </x:c>
      <x:c r="D1777" s="0" t="n">
        <x:v>0.996055264620496</x:v>
      </x:c>
    </x:row>
    <x:row r="1778" spans="1:9">
      <x:c r="A1778" s="0" t="n">
        <x:v>1.77599999999992</x:v>
      </x:c>
      <x:c r="B1778" s="0" t="n">
        <x:v>-0.837362834802921</x:v>
      </x:c>
      <x:c r="C1778" s="0" t="n">
        <x:v>0.0669640546998771</x:v>
      </x:c>
      <x:c r="D1778" s="0" t="n">
        <x:v>0.996122648390134</x:v>
      </x:c>
    </x:row>
    <x:row r="1779" spans="1:9">
      <x:c r="A1779" s="0" t="n">
        <x:v>1.77699999999992</x:v>
      </x:c>
      <x:c r="B1779" s="0" t="n">
        <x:v>-0.831166555285092</x:v>
      </x:c>
      <x:c r="C1779" s="0" t="n">
        <x:v>0.0661297905500828</x:v>
      </x:c>
      <x:c r="D1779" s="0" t="n">
        <x:v>0.996189194796402</x:v>
      </x:c>
    </x:row>
    <x:row r="1780" spans="1:9">
      <x:c r="A1780" s="0" t="n">
        <x:v>1.77799999999991</x:v>
      </x:c>
      <x:c r="B1780" s="0" t="n">
        <x:v>-0.82497694102257</x:v>
      </x:c>
      <x:c r="C1780" s="0" t="n">
        <x:v>0.0653017193675525</x:v>
      </x:c>
      <x:c r="D1780" s="0" t="n">
        <x:v>0.996254910035559</x:v>
      </x:c>
    </x:row>
    <x:row r="1781" spans="1:9">
      <x:c r="A1781" s="0" t="n">
        <x:v>1.77899999999991</x:v>
      </x:c>
      <x:c r="B1781" s="0" t="n">
        <x:v>-0.818794236370728</x:v>
      </x:c>
      <x:c r="C1781" s="0" t="n">
        <x:v>0.0644798343648311</x:v>
      </x:c>
      <x:c r="D1781" s="0" t="n">
        <x:v>0.9963198002972</x:v>
      </x:c>
    </x:row>
    <x:row r="1782" spans="1:9">
      <x:c r="A1782" s="0" t="n">
        <x:v>1.77999999999991</x:v>
      </x:c>
      <x:c r="B1782" s="0" t="n">
        <x:v>-0.812618685412162</x:v>
      </x:c>
      <x:c r="C1782" s="0" t="n">
        <x:v>0.0636641285102437</x:v>
      </x:c>
      <x:c r="D1782" s="0" t="n">
        <x:v>0.996383871764008</x:v>
      </x:c>
    </x:row>
    <x:row r="1783" spans="1:9">
      <x:c r="A1783" s="0" t="n">
        <x:v>1.78099999999991</x:v>
      </x:c>
      <x:c r="B1783" s="0" t="n">
        <x:v>-0.806450531947046</x:v>
      </x:c>
      <x:c r="C1783" s="0" t="n">
        <x:v>0.0628545945281726</x:v>
      </x:c>
      <x:c r="D1783" s="0" t="n">
        <x:v>0.996447130611514</x:v>
      </x:c>
    </x:row>
    <x:row r="1784" spans="1:9">
      <x:c r="A1784" s="0" t="n">
        <x:v>1.78199999999991</x:v>
      </x:c>
      <x:c r="B1784" s="0" t="n">
        <x:v>-0.800290019483519</x:v>
      </x:c>
      <x:c r="C1784" s="0" t="n">
        <x:v>0.0620512248993458</x:v>
      </x:c>
      <x:c r="D1784" s="0" t="n">
        <x:v>0.996509583007852</x:v>
      </x:c>
    </x:row>
    <x:row r="1785" spans="1:9">
      <x:c r="A1785" s="0" t="n">
        <x:v>1.78299999999991</x:v>
      </x:c>
      <x:c r="B1785" s="0" t="n">
        <x:v>-0.794137391228065</x:v>
      </x:c>
      <x:c r="C1785" s="0" t="n">
        <x:v>0.061254011861133</x:v>
      </x:c>
      <x:c r="D1785" s="0" t="n">
        <x:v>0.996571235113513</x:v>
      </x:c>
    </x:row>
    <x:row r="1786" spans="1:9">
      <x:c r="A1786" s="0" t="n">
        <x:v>1.78399999999991</x:v>
      </x:c>
      <x:c r="B1786" s="0" t="n">
        <x:v>-0.787992890075911</x:v>
      </x:c>
      <x:c r="C1786" s="0" t="n">
        <x:v>0.0604629474078519</x:v>
      </x:c>
      <x:c r="D1786" s="0" t="n">
        <x:v>0.996632093081106</x:v>
      </x:c>
    </x:row>
    <x:row r="1787" spans="1:9">
      <x:c r="A1787" s="0" t="n">
        <x:v>1.78499999999991</x:v>
      </x:c>
      <x:c r="B1787" s="0" t="n">
        <x:v>-0.781856758601443</x:v>
      </x:c>
      <x:c r="C1787" s="0" t="n">
        <x:v>0.059678023291085</x:v>
      </x:c>
      <x:c r="D1787" s="0" t="n">
        <x:v>0.996692163055111</x:v>
      </x:c>
    </x:row>
    <x:row r="1788" spans="1:9">
      <x:c r="A1788" s="0" t="n">
        <x:v>1.78599999999991</x:v>
      </x:c>
      <x:c r="B1788" s="0" t="n">
        <x:v>-0.775729239048625</x:v>
      </x:c>
      <x:c r="C1788" s="0" t="n">
        <x:v>0.0588992310200049</x:v>
      </x:c>
      <x:c r="D1788" s="0" t="n">
        <x:v>0.99675145117164</x:v>
      </x:c>
    </x:row>
    <x:row r="1789" spans="1:9">
      <x:c r="A1789" s="0" t="n">
        <x:v>1.78699999999991</x:v>
      </x:c>
      <x:c r="B1789" s="0" t="n">
        <x:v>-0.769610573321435</x:v>
      </x:c>
      <x:c r="C1789" s="0" t="n">
        <x:v>0.0581265618617089</x:v>
      </x:c>
      <x:c r="D1789" s="0" t="n">
        <x:v>0.996809963558192</x:v>
      </x:c>
    </x:row>
    <x:row r="1790" spans="1:9">
      <x:c r="A1790" s="0" t="n">
        <x:v>1.78799999999991</x:v>
      </x:c>
      <x:c r="B1790" s="0" t="n">
        <x:v>-0.763501002974321</x:v>
      </x:c>
      <x:c r="C1790" s="0" t="n">
        <x:v>0.0573600068415649</x:v>
      </x:c>
      <x:c r="D1790" s="0" t="n">
        <x:v>0.996867706333412</x:v>
      </x:c>
    </x:row>
    <x:row r="1791" spans="1:9">
      <x:c r="A1791" s="0" t="n">
        <x:v>1.78899999999991</x:v>
      </x:c>
      <x:c r="B1791" s="0" t="n">
        <x:v>-0.757400769202658</x:v>
      </x:c>
      <x:c r="C1791" s="0" t="n">
        <x:v>0.0565995567435645</x:v>
      </x:c>
      <x:c r="D1791" s="0" t="n">
        <x:v>0.996924685606852</x:v>
      </x:c>
    </x:row>
    <x:row r="1792" spans="1:9">
      <x:c r="A1792" s="0" t="n">
        <x:v>1.78999999999991</x:v>
      </x:c>
      <x:c r="B1792" s="0" t="n">
        <x:v>-0.75131011283323</x:v>
      </x:c>
      <x:c r="C1792" s="0" t="n">
        <x:v>0.055845202110688</x:v>
      </x:c>
      <x:c r="D1792" s="0" t="n">
        <x:v>0.996980907478724</x:v>
      </x:c>
    </x:row>
    <x:row r="1793" spans="1:9">
      <x:c r="A1793" s="0" t="n">
        <x:v>1.79099999999991</x:v>
      </x:c>
      <x:c r="B1793" s="0" t="n">
        <x:v>-0.745229274314723</x:v>
      </x:c>
      <x:c r="C1793" s="0" t="n">
        <x:v>0.055096933245277</x:v>
      </x:c>
      <x:c r="D1793" s="0" t="n">
        <x:v>0.997036378039665</x:v>
      </x:c>
    </x:row>
    <x:row r="1794" spans="1:9">
      <x:c r="A1794" s="0" t="n">
        <x:v>1.79199999999991</x:v>
      </x:c>
      <x:c r="B1794" s="0" t="n">
        <x:v>-0.739158493708227</x:v>
      </x:c>
      <x:c r="C1794" s="0" t="n">
        <x:v>0.054354740209417</x:v>
      </x:c>
      <x:c r="D1794" s="0" t="n">
        <x:v>0.997091103370494</x:v>
      </x:c>
    </x:row>
    <x:row r="1795" spans="1:9">
      <x:c r="A1795" s="0" t="n">
        <x:v>1.79299999999991</x:v>
      </x:c>
      <x:c r="B1795" s="0" t="n">
        <x:v>-0.733098010677767</x:v>
      </x:c>
      <x:c r="C1795" s="0" t="n">
        <x:v>0.0536186128253307</x:v>
      </x:c>
      <x:c r="D1795" s="0" t="n">
        <x:v>0.997145089541971</x:v>
      </x:c>
    </x:row>
    <x:row r="1796" spans="1:9">
      <x:c r="A1796" s="0" t="n">
        <x:v>1.79399999999991</x:v>
      </x:c>
      <x:c r="B1796" s="0" t="n">
        <x:v>-0.727048064480838</x:v>
      </x:c>
      <x:c r="C1796" s="0" t="n">
        <x:v>0.0528885406757792</x:v>
      </x:c>
      <x:c r="D1796" s="0" t="n">
        <x:v>0.997198342614559</x:v>
      </x:c>
    </x:row>
    <x:row r="1797" spans="1:9">
      <x:c r="A1797" s="0" t="n">
        <x:v>1.79499999999991</x:v>
      </x:c>
      <x:c r="B1797" s="0" t="n">
        <x:v>-0.721008893958953</x:v>
      </x:c>
      <x:c r="C1797" s="0" t="n">
        <x:v>0.0521645131044728</x:v>
      </x:c>
      <x:c r="D1797" s="0" t="n">
        <x:v>0.997250868638185</x:v>
      </x:c>
    </x:row>
    <x:row r="1798" spans="1:9">
      <x:c r="A1798" s="0" t="n">
        <x:v>1.79599999999991</x:v>
      </x:c>
      <x:c r="B1798" s="0" t="n">
        <x:v>-0.714980737528225</x:v>
      </x:c>
      <x:c r="C1798" s="0" t="n">
        <x:v>0.0514465192164928</x:v>
      </x:c>
      <x:c r="D1798" s="0" t="n">
        <x:v>0.997302673651999</x:v>
      </x:c>
    </x:row>
    <x:row r="1799" spans="1:9">
      <x:c r="A1799" s="0" t="n">
        <x:v>1.79699999999991</x:v>
      </x:c>
      <x:c r="B1799" s="0" t="n">
        <x:v>-0.708963833169949</x:v>
      </x:c>
      <x:c r="C1799" s="0" t="n">
        <x:v>0.0507345478787208</x:v>
      </x:c>
      <x:c r="D1799" s="0" t="n">
        <x:v>0.997353763684138</x:v>
      </x:c>
    </x:row>
    <x:row r="1800" spans="1:9">
      <x:c r="A1800" s="0" t="n">
        <x:v>1.79799999999991</x:v>
      </x:c>
      <x:c r="B1800" s="0" t="n">
        <x:v>-0.702958418421205</x:v>
      </x:c>
      <x:c r="C1800" s="0" t="n">
        <x:v>0.0500285877202782</x:v>
      </x:c>
      <x:c r="D1800" s="0" t="n">
        <x:v>0.997404144751486</x:v>
      </x:c>
    </x:row>
    <x:row r="1801" spans="1:9">
      <x:c r="A1801" s="0" t="n">
        <x:v>1.79899999999991</x:v>
      </x:c>
      <x:c r="B1801" s="0" t="n">
        <x:v>-0.696964730365484</x:v>
      </x:c>
      <x:c r="C1801" s="0" t="n">
        <x:v>0.0493286271329757</x:v>
      </x:c>
      <x:c r="D1801" s="0" t="n">
        <x:v>0.997453822859438</x:v>
      </x:c>
    </x:row>
    <x:row r="1802" spans="1:9">
      <x:c r="A1802" s="0" t="n">
        <x:v>1.79999999999991</x:v>
      </x:c>
      <x:c r="B1802" s="0" t="n">
        <x:v>-0.690983005623331</x:v>
      </x:c>
      <x:c r="C1802" s="0" t="n">
        <x:v>0.048634654271771</x:v>
      </x:c>
      <x:c r="D1802" s="0" t="n">
        <x:v>0.997502804001663</x:v>
      </x:c>
    </x:row>
    <x:row r="1803" spans="1:9">
      <x:c r="A1803" s="0" t="n">
        <x:v>1.80099999999991</x:v>
      </x:c>
      <x:c r="B1803" s="0" t="n">
        <x:v>-0.685013480342992</x:v>
      </x:c>
      <x:c r="C1803" s="0" t="n">
        <x:v>0.0479466570552366</x:v>
      </x:c>
      <x:c r="D1803" s="0" t="n">
        <x:v>0.997551094159866</x:v>
      </x:c>
    </x:row>
    <x:row r="1804" spans="1:9">
      <x:c r="A1804" s="0" t="n">
        <x:v>1.80199999999991</x:v>
      </x:c>
      <x:c r="B1804" s="0" t="n">
        <x:v>-0.679056390191106</x:v>
      </x:c>
      <x:c r="C1804" s="0" t="n">
        <x:v>0.0472646231660369</x:v>
      </x:c>
      <x:c r="D1804" s="0" t="n">
        <x:v>0.997598699303553</x:v>
      </x:c>
    </x:row>
    <x:row r="1805" spans="1:9">
      <x:c r="A1805" s="0" t="n">
        <x:v>1.80299999999991</x:v>
      </x:c>
      <x:c r="B1805" s="0" t="n">
        <x:v>-0.673111970343392</x:v>
      </x:c>
      <x:c r="C1805" s="0" t="n">
        <x:v>0.0465885400514143</x:v>
      </x:c>
      <x:c r="D1805" s="0" t="n">
        <x:v>0.997645625389793</x:v>
      </x:c>
    </x:row>
    <x:row r="1806" spans="1:9">
      <x:c r="A1806" s="0" t="n">
        <x:v>1.80399999999991</x:v>
      </x:c>
      <x:c r="B1806" s="0" t="n">
        <x:v>-0.667180455475367</x:v>
      </x:c>
      <x:c r="C1806" s="0" t="n">
        <x:v>0.0459183949236847</x:v>
      </x:c>
      <x:c r="D1806" s="0" t="n">
        <x:v>0.997691878362987</x:v>
      </x:c>
    </x:row>
    <x:row r="1807" spans="1:9">
      <x:c r="A1807" s="0" t="n">
        <x:v>1.80499999999991</x:v>
      </x:c>
      <x:c r="B1807" s="0" t="n">
        <x:v>-0.66126207975308</x:v>
      </x:c>
      <x:c r="C1807" s="0" t="n">
        <x:v>0.0452541747607426</x:v>
      </x:c>
      <x:c r="D1807" s="0" t="n">
        <x:v>0.997737464154631</x:v>
      </x:c>
    </x:row>
    <x:row r="1808" spans="1:9">
      <x:c r="A1808" s="0" t="n">
        <x:v>1.80599999999991</x:v>
      </x:c>
      <x:c r="B1808" s="0" t="n">
        <x:v>-0.655357076823874</x:v>
      </x:c>
      <x:c r="C1808" s="0" t="n">
        <x:v>0.0445958663065752</x:v>
      </x:c>
      <x:c r="D1808" s="0" t="n">
        <x:v>0.997782388683081</x:v>
      </x:c>
    </x:row>
    <x:row r="1809" spans="1:9">
      <x:c r="A1809" s="0" t="n">
        <x:v>1.80699999999991</x:v>
      </x:c>
      <x:c r="B1809" s="0" t="n">
        <x:v>-0.64946567980715</x:v>
      </x:c>
      <x:c r="C1809" s="0" t="n">
        <x:v>0.0439434560717849</x:v>
      </x:c>
      <x:c r="D1809" s="0" t="n">
        <x:v>0.99782665785332</x:v>
      </x:c>
    </x:row>
    <x:row r="1810" spans="1:9">
      <x:c r="A1810" s="0" t="n">
        <x:v>1.80799999999991</x:v>
      </x:c>
      <x:c r="B1810" s="0" t="n">
        <x:v>-0.643588121285177</x:v>
      </x:c>
      <x:c r="C1810" s="0" t="n">
        <x:v>0.0432969303341233</x:v>
      </x:c>
      <x:c r="D1810" s="0" t="n">
        <x:v>0.997870277556727</x:v>
      </x:c>
    </x:row>
    <x:row r="1811" spans="1:9">
      <x:c r="A1811" s="0" t="n">
        <x:v>1.80899999999991</x:v>
      </x:c>
      <x:c r="B1811" s="0" t="n">
        <x:v>-0.637724633293901</x:v>
      </x:c>
      <x:c r="C1811" s="0" t="n">
        <x:v>0.0426562751390317</x:v>
      </x:c>
      <x:c r="D1811" s="0" t="n">
        <x:v>0.997913253670839</x:v>
      </x:c>
    </x:row>
    <x:row r="1812" spans="1:9">
      <x:c r="A1812" s="0" t="n">
        <x:v>1.80999999999991</x:v>
      </x:c>
      <x:c r="B1812" s="0" t="n">
        <x:v>-0.631875447313787</x:v>
      </x:c>
      <x:c r="C1812" s="0" t="n">
        <x:v>0.0420214763001923</x:v>
      </x:c>
      <x:c r="D1812" s="0" t="n">
        <x:v>0.997955592059126</x:v>
      </x:c>
    </x:row>
    <x:row r="1813" spans="1:9">
      <x:c r="A1813" s="0" t="n">
        <x:v>1.81099999999991</x:v>
      </x:c>
      <x:c r="B1813" s="0" t="n">
        <x:v>-0.626040794260682</x:v>
      </x:c>
      <x:c r="C1813" s="0" t="n">
        <x:v>0.0413925194000888</x:v>
      </x:c>
      <x:c r="D1813" s="0" t="n">
        <x:v>0.997997298570755</x:v>
      </x:c>
    </x:row>
    <x:row r="1814" spans="1:9">
      <x:c r="A1814" s="0" t="n">
        <x:v>1.81199999999991</x:v>
      </x:c>
      <x:c r="B1814" s="0" t="n">
        <x:v>-0.6202209044767</x:v>
      </x:c>
      <x:c r="C1814" s="0" t="n">
        <x:v>0.0407693897905749</x:v>
      </x:c>
      <x:c r="D1814" s="0" t="n">
        <x:v>0.998038379040359</x:v>
      </x:c>
    </x:row>
    <x:row r="1815" spans="1:9">
      <x:c r="A1815" s="0" t="n">
        <x:v>1.81299999999991</x:v>
      </x:c>
      <x:c r="B1815" s="0" t="n">
        <x:v>-0.614416007721123</x:v>
      </x:c>
      <x:c r="C1815" s="0" t="n">
        <x:v>0.0401520725934528</x:v>
      </x:c>
      <x:c r="D1815" s="0" t="n">
        <x:v>0.99807883928781</x:v>
      </x:c>
    </x:row>
    <x:row r="1816" spans="1:9">
      <x:c r="A1816" s="0" t="n">
        <x:v>1.81399999999991</x:v>
      </x:c>
      <x:c r="B1816" s="0" t="n">
        <x:v>-0.608626333161335</x:v>
      </x:c>
      <x:c r="C1816" s="0" t="n">
        <x:v>0.0395405527010609</x:v>
      </x:c>
      <x:c r="D1816" s="0" t="n">
        <x:v>0.998118685117984</x:v>
      </x:c>
    </x:row>
    <x:row r="1817" spans="1:9">
      <x:c r="A1817" s="0" t="n">
        <x:v>1.81499999999991</x:v>
      </x:c>
      <x:c r="B1817" s="0" t="n">
        <x:v>-0.602852109363775</x:v>
      </x:c>
      <x:c r="C1817" s="0" t="n">
        <x:v>0.0389348147768695</x:v>
      </x:c>
      <x:c r="D1817" s="0" t="n">
        <x:v>0.998157922320538</x:v>
      </x:c>
    </x:row>
    <x:row r="1818" spans="1:9">
      <x:c r="A1818" s="0" t="n">
        <x:v>1.81599999999991</x:v>
      </x:c>
      <x:c r="B1818" s="0" t="n">
        <x:v>-0.597093564284911</x:v>
      </x:c>
      <x:c r="C1818" s="0" t="n">
        <x:v>0.038334843256087</x:v>
      </x:c>
      <x:c r="D1818" s="0" t="n">
        <x:v>0.998196556669675</x:v>
      </x:c>
    </x:row>
    <x:row r="1819" spans="1:9">
      <x:c r="A1819" s="0" t="n">
        <x:v>1.81699999999991</x:v>
      </x:c>
      <x:c r="B1819" s="0" t="n">
        <x:v>-0.591350925262242</x:v>
      </x:c>
      <x:c r="C1819" s="0" t="n">
        <x:v>0.037740622346274</x:v>
      </x:c>
      <x:c r="D1819" s="0" t="n">
        <x:v>0.998234593923923</x:v>
      </x:c>
    </x:row>
    <x:row r="1820" spans="1:9">
      <x:c r="A1820" s="0" t="n">
        <x:v>1.81799999999991</x:v>
      </x:c>
      <x:c r="B1820" s="0" t="n">
        <x:v>-0.585624419005325</x:v>
      </x:c>
      <x:c r="C1820" s="0" t="n">
        <x:v>0.037152136027967</x:v>
      </x:c>
      <x:c r="D1820" s="0" t="n">
        <x:v>0.998272039825901</x:v>
      </x:c>
    </x:row>
    <x:row r="1821" spans="1:9">
      <x:c r="A1821" s="0" t="n">
        <x:v>1.81899999999991</x:v>
      </x:c>
      <x:c r="B1821" s="0" t="n">
        <x:v>-0.57991427158682</x:v>
      </x:c>
      <x:c r="C1821" s="0" t="n">
        <x:v>0.0365693680553102</x:v>
      </x:c>
      <x:c r="D1821" s="0" t="n">
        <x:v>0.998308900102097</x:v>
      </x:c>
    </x:row>
    <x:row r="1822" spans="1:9">
      <x:c r="A1822" s="0" t="n">
        <x:v>1.81999999999991</x:v>
      </x:c>
      <x:c r="B1822" s="0" t="n">
        <x:v>-0.574220708433571</x:v>
      </x:c>
      <x:c r="C1822" s="0" t="n">
        <x:v>0.0359923019566978</x:v>
      </x:c>
      <x:c r="D1822" s="0" t="n">
        <x:v>0.998345180462639</x:v>
      </x:c>
    </x:row>
    <x:row r="1823" spans="1:9">
      <x:c r="A1823" s="0" t="n">
        <x:v>1.82099999999991</x:v>
      </x:c>
      <x:c r="B1823" s="0" t="n">
        <x:v>-0.568543954317703</x:v>
      </x:c>
      <x:c r="C1823" s="0" t="n">
        <x:v>0.0354209210354234</x:v>
      </x:c>
      <x:c r="D1823" s="0" t="n">
        <x:v>0.998380886601072</x:v>
      </x:c>
    </x:row>
    <x:row r="1824" spans="1:9">
      <x:c r="A1824" s="0" t="n">
        <x:v>1.82199999999991</x:v>
      </x:c>
      <x:c r="B1824" s="0" t="n">
        <x:v>-0.562884233347746</x:v>
      </x:c>
      <x:c r="C1824" s="0" t="n">
        <x:v>0.0348552083703397</x:v>
      </x:c>
      <x:c r="D1824" s="0" t="n">
        <x:v>0.998416024194131</x:v>
      </x:c>
    </x:row>
    <x:row r="1825" spans="1:9">
      <x:c r="A1825" s="0" t="n">
        <x:v>1.82299999999991</x:v>
      </x:c>
      <x:c r="B1825" s="0" t="n">
        <x:v>-0.557241768959795</x:v>
      </x:c>
      <x:c r="C1825" s="0" t="n">
        <x:v>0.0342951468165264</x:v>
      </x:c>
      <x:c r="D1825" s="0" t="n">
        <x:v>0.998450598901519</x:v>
      </x:c>
    </x:row>
    <x:row r="1826" spans="1:9">
      <x:c r="A1826" s="0" t="n">
        <x:v>1.82399999999991</x:v>
      </x:c>
      <x:c r="B1826" s="0" t="n">
        <x:v>-0.551616783908682</x:v>
      </x:c>
      <x:c r="C1826" s="0" t="n">
        <x:v>0.033740719005967</x:v>
      </x:c>
      <x:c r="D1826" s="0" t="n">
        <x:v>0.998484616365681</x:v>
      </x:c>
    </x:row>
    <x:row r="1827" spans="1:9">
      <x:c r="A1827" s="0" t="n">
        <x:v>1.82499999999991</x:v>
      </x:c>
      <x:c r="B1827" s="0" t="n">
        <x:v>-0.546009500259184</x:v>
      </x:c>
      <x:c r="C1827" s="0" t="n">
        <x:v>0.0331919073482342</x:v>
      </x:c>
      <x:c r="D1827" s="0" t="n">
        <x:v>0.998518082211585</x:v>
      </x:c>
    </x:row>
    <x:row r="1828" spans="1:9">
      <x:c r="A1828" s="0" t="n">
        <x:v>1.82599999999991</x:v>
      </x:c>
      <x:c r="B1828" s="0" t="n">
        <x:v>-0.54042013937726</x:v>
      </x:c>
      <x:c r="C1828" s="0" t="n">
        <x:v>0.0326486940311849</x:v>
      </x:c>
      <x:c r="D1828" s="0" t="n">
        <x:v>0.998551002046494</x:v>
      </x:c>
    </x:row>
    <x:row r="1829" spans="1:9">
      <x:c r="A1829" s="0" t="n">
        <x:v>1.82699999999991</x:v>
      </x:c>
      <x:c r="B1829" s="0" t="n">
        <x:v>-0.534848921921307</x:v>
      </x:c>
      <x:c r="C1829" s="0" t="n">
        <x:v>0.0321110610216632</x:v>
      </x:c>
      <x:c r="D1829" s="0" t="n">
        <x:v>0.998583381459752</x:v>
      </x:c>
    </x:row>
    <x:row r="1830" spans="1:9">
      <x:c r="A1830" s="0" t="n">
        <x:v>1.82799999999991</x:v>
      </x:c>
      <x:c r="B1830" s="0" t="n">
        <x:v>-0.52929606783345</x:v>
      </x:c>
      <x:c r="C1830" s="0" t="n">
        <x:v>0.0315789900662118</x:v>
      </x:c>
      <x:c r="D1830" s="0" t="n">
        <x:v>0.998615226022558</x:v>
      </x:c>
    </x:row>
    <x:row r="1831" spans="1:9">
      <x:c r="A1831" s="0" t="n">
        <x:v>1.82899999999991</x:v>
      </x:c>
      <x:c r="B1831" s="0" t="n">
        <x:v>-0.52376179633086</x:v>
      </x:c>
      <x:c r="C1831" s="0" t="n">
        <x:v>0.0310524626917932</x:v>
      </x:c>
      <x:c r="D1831" s="0" t="n">
        <x:v>0.998646541287747</x:v>
      </x:c>
    </x:row>
    <x:row r="1832" spans="1:9">
      <x:c r="A1832" s="0" t="n">
        <x:v>1.82999999999991</x:v>
      </x:c>
      <x:c r="B1832" s="0" t="n">
        <x:v>-0.518246325897101</x:v>
      </x:c>
      <x:c r="C1832" s="0" t="n">
        <x:v>0.030531460206519</x:v>
      </x:c>
      <x:c r="D1832" s="0" t="n">
        <x:v>0.998677332789574</x:v>
      </x:c>
    </x:row>
    <x:row r="1833" spans="1:9">
      <x:c r="A1833" s="0" t="n">
        <x:v>1.83099999999991</x:v>
      </x:c>
      <x:c r="B1833" s="0" t="n">
        <x:v>-0.5127498742735</x:v>
      </x:c>
      <x:c r="C1833" s="0" t="n">
        <x:v>0.0300159637003874</x:v>
      </x:c>
      <x:c r="D1833" s="0" t="n">
        <x:v>0.99870760604349</x:v>
      </x:c>
    </x:row>
    <x:row r="1834" spans="1:9">
      <x:c r="A1834" s="0" t="n">
        <x:v>1.83199999999991</x:v>
      </x:c>
      <x:c r="B1834" s="0" t="n">
        <x:v>-0.507272658450557</x:v>
      </x:c>
      <x:c r="C1834" s="0" t="n">
        <x:v>0.02950595404603</x:v>
      </x:c>
      <x:c r="D1834" s="0" t="n">
        <x:v>0.998737366545928</x:v>
      </x:c>
    </x:row>
    <x:row r="1835" spans="1:9">
      <x:c r="A1835" s="0" t="n">
        <x:v>1.83299999999991</x:v>
      </x:c>
      <x:c r="B1835" s="0" t="n">
        <x:v>-0.501814894659375</x:v>
      </x:c>
      <x:c r="C1835" s="0" t="n">
        <x:v>0.0290014118994673</x:v>
      </x:c>
      <x:c r="D1835" s="0" t="n">
        <x:v>0.998766619774087</x:v>
      </x:c>
    </x:row>
    <x:row r="1836" spans="1:9">
      <x:c r="A1836" s="0" t="n">
        <x:v>1.83399999999991</x:v>
      </x:c>
      <x:c r="B1836" s="0" t="n">
        <x:v>-0.496376798363122</x:v>
      </x:c>
      <x:c r="C1836" s="0" t="n">
        <x:v>0.0285023177008712</x:v>
      </x:c>
      <x:c r="D1836" s="0" t="n">
        <x:v>0.998795371185712</x:v>
      </x:c>
    </x:row>
    <x:row r="1837" spans="1:9">
      <x:c r="A1837" s="0" t="n">
        <x:v>1.83499999999991</x:v>
      </x:c>
      <x:c r="B1837" s="0" t="n">
        <x:v>-0.490958584248527</x:v>
      </x:c>
      <x:c r="C1837" s="0" t="n">
        <x:v>0.0280086516753385</x:v>
      </x:c>
      <x:c r="D1837" s="0" t="n">
        <x:v>0.998823626218882</x:v>
      </x:c>
    </x:row>
    <x:row r="1838" spans="1:9">
      <x:c r="A1838" s="0" t="n">
        <x:v>1.83599999999991</x:v>
      </x:c>
      <x:c r="B1838" s="0" t="n">
        <x:v>-0.485560466217409</x:v>
      </x:c>
      <x:c r="C1838" s="0" t="n">
        <x:v>0.0275203938336709</x:v>
      </x:c>
      <x:c r="D1838" s="0" t="n">
        <x:v>0.998851390291793</x:v>
      </x:c>
    </x:row>
    <x:row r="1839" spans="1:9">
      <x:c r="A1839" s="0" t="n">
        <x:v>1.83699999999991</x:v>
      </x:c>
      <x:c r="B1839" s="0" t="n">
        <x:v>-0.480182657378222</x:v>
      </x:c>
      <x:c r="C1839" s="0" t="n">
        <x:v>0.0270375239731643</x:v>
      </x:c>
      <x:c r="D1839" s="0" t="n">
        <x:v>0.998878668802546</x:v>
      </x:c>
    </x:row>
    <x:row r="1840" spans="1:9">
      <x:c r="A1840" s="0" t="n">
        <x:v>1.83799999999991</x:v>
      </x:c>
      <x:c r="B1840" s="0" t="n">
        <x:v>-0.474825370037651</x:v>
      </x:c>
      <x:c r="C1840" s="0" t="n">
        <x:v>0.026560021678406</x:v>
      </x:c>
      <x:c r="D1840" s="0" t="n">
        <x:v>0.998905467128931</x:v>
      </x:c>
    </x:row>
    <x:row r="1841" spans="1:9">
      <x:c r="A1841" s="0" t="n">
        <x:v>1.83899999999991</x:v>
      </x:c>
      <x:c r="B1841" s="0" t="n">
        <x:v>-0.46948881569223</x:v>
      </x:c>
      <x:c r="C1841" s="0" t="n">
        <x:v>0.0260878663220816</x:v>
      </x:c>
      <x:c r="D1841" s="0" t="n">
        <x:v>0.998931790628218</x:v>
      </x:c>
    </x:row>
    <x:row r="1842" spans="1:9">
      <x:c r="A1842" s="0" t="n">
        <x:v>1.83999999999991</x:v>
      </x:c>
      <x:c r="B1842" s="0" t="n">
        <x:v>-0.464173205019983</x:v>
      </x:c>
      <x:c r="C1842" s="0" t="n">
        <x:v>0.0256210370657881</x:v>
      </x:c>
      <x:c r="D1842" s="0" t="n">
        <x:v>0.998957644636944</x:v>
      </x:c>
    </x:row>
    <x:row r="1843" spans="1:9">
      <x:c r="A1843" s="0" t="n">
        <x:v>1.84099999999991</x:v>
      </x:c>
      <x:c r="B1843" s="0" t="n">
        <x:v>-0.458878747872119</x:v>
      </x:c>
      <x:c r="C1843" s="0" t="n">
        <x:v>0.0251595128608576</x:v>
      </x:c>
      <x:c r="D1843" s="0" t="n">
        <x:v>0.998983034470702</x:v>
      </x:c>
    </x:row>
    <x:row r="1844" spans="1:9">
      <x:c r="A1844" s="0" t="n">
        <x:v>1.84199999999991</x:v>
      </x:c>
      <x:c r="B1844" s="0" t="n">
        <x:v>-0.453605653264742</x:v>
      </x:c>
      <x:c r="C1844" s="0" t="n">
        <x:v>0.0247032724491878</x:v>
      </x:c>
      <x:c r="D1844" s="0" t="n">
        <x:v>0.999007965423933</x:v>
      </x:c>
    </x:row>
    <x:row r="1845" spans="1:9">
      <x:c r="A1845" s="0" t="n">
        <x:v>1.84299999999991</x:v>
      </x:c>
      <x:c r="B1845" s="0" t="n">
        <x:v>-0.448354129370596</x:v>
      </x:c>
      <x:c r="C1845" s="0" t="n">
        <x:v>0.024252294364081</x:v>
      </x:c>
      <x:c r="D1845" s="0" t="n">
        <x:v>0.999032442769712</x:v>
      </x:c>
    </x:row>
    <x:row r="1846" spans="1:9">
      <x:c r="A1846" s="0" t="n">
        <x:v>1.84399999999991</x:v>
      </x:c>
      <x:c r="B1846" s="0" t="n">
        <x:v>-0.443124383510855</x:v>
      </x:c>
      <x:c r="C1846" s="0" t="n">
        <x:v>0.0238065569310924</x:v>
      </x:c>
      <x:c r="D1846" s="0" t="n">
        <x:v>0.999056471759547</x:v>
      </x:c>
    </x:row>
    <x:row r="1847" spans="1:9">
      <x:c r="A1847" s="0" t="n">
        <x:v>1.84499999999991</x:v>
      </x:c>
      <x:c r="B1847" s="0" t="n">
        <x:v>-0.437916622146927</x:v>
      </x:c>
      <x:c r="C1847" s="0" t="n">
        <x:v>0.0233660382688845</x:v>
      </x:c>
      <x:c r="D1847" s="0" t="n">
        <x:v>0.999080057623167</x:v>
      </x:c>
    </x:row>
    <x:row r="1848" spans="1:9">
      <x:c r="A1848" s="0" t="n">
        <x:v>1.84599999999991</x:v>
      </x:c>
      <x:c r="B1848" s="0" t="n">
        <x:v>-0.432731050872316</x:v>
      </x:c>
      <x:c r="C1848" s="0" t="n">
        <x:v>0.0229307162900924</x:v>
      </x:c>
      <x:c r="D1848" s="0" t="n">
        <x:v>0.999103205568315</x:v>
      </x:c>
    </x:row>
    <x:row r="1849" spans="1:9">
      <x:c r="A1849" s="0" t="n">
        <x:v>1.84699999999991</x:v>
      </x:c>
      <x:c r="B1849" s="0" t="n">
        <x:v>-0.427567874404498</x:v>
      </x:c>
      <x:c r="C1849" s="0" t="n">
        <x:v>0.0225005687021946</x:v>
      </x:c>
      <x:c r="D1849" s="0" t="n">
        <x:v>0.999125920780546</x:v>
      </x:c>
    </x:row>
    <x:row r="1850" spans="1:9">
      <x:c r="A1850" s="0" t="n">
        <x:v>1.84799999999991</x:v>
      </x:c>
      <x:c r="B1850" s="0" t="n">
        <x:v>-0.422427296576836</x:v>
      </x:c>
      <x:c r="C1850" s="0" t="n">
        <x:v>0.0220755730083935</x:v>
      </x:c>
      <x:c r="D1850" s="0" t="n">
        <x:v>0.99914820842302</x:v>
      </x:c>
    </x:row>
    <x:row r="1851" spans="1:9">
      <x:c r="A1851" s="0" t="n">
        <x:v>1.84899999999991</x:v>
      </x:c>
      <x:c r="B1851" s="0" t="n">
        <x:v>-0.417309520330542</x:v>
      </x:c>
      <x:c r="C1851" s="0" t="n">
        <x:v>0.0216557065085038</x:v>
      </x:c>
      <x:c r="D1851" s="0" t="n">
        <x:v>0.999170073636297</x:v>
      </x:c>
    </x:row>
    <x:row r="1852" spans="1:9">
      <x:c r="A1852" s="0" t="n">
        <x:v>1.84999999999991</x:v>
      </x:c>
      <x:c r="B1852" s="0" t="n">
        <x:v>-0.412214747706661</x:v>
      </x:c>
      <x:c r="C1852" s="0" t="n">
        <x:v>0.0212409462998484</x:v>
      </x:c>
      <x:c r="D1852" s="0" t="n">
        <x:v>0.999191521538137</x:v>
      </x:c>
    </x:row>
    <x:row r="1853" spans="1:9">
      <x:c r="A1853" s="0" t="n">
        <x:v>1.85099999999991</x:v>
      </x:c>
      <x:c r="B1853" s="0" t="n">
        <x:v>-0.407143179838089</x:v>
      </x:c>
      <x:c r="C1853" s="0" t="n">
        <x:v>0.020831269278162</x:v>
      </x:c>
      <x:c r="D1853" s="0" t="n">
        <x:v>0.999212557223295</x:v>
      </x:c>
    </x:row>
    <x:row r="1854" spans="1:9">
      <x:c r="A1854" s="0" t="n">
        <x:v>1.85199999999991</x:v>
      </x:c>
      <x:c r="B1854" s="0" t="n">
        <x:v>-0.402095016941644</x:v>
      </x:c>
      <x:c r="C1854" s="0" t="n">
        <x:v>0.0204266521385046</x:v>
      </x:c>
      <x:c r="D1854" s="0" t="n">
        <x:v>0.999233185763323</x:v>
      </x:c>
    </x:row>
    <x:row r="1855" spans="1:9">
      <x:c r="A1855" s="0" t="n">
        <x:v>1.85299999999991</x:v>
      </x:c>
      <x:c r="B1855" s="0" t="n">
        <x:v>-0.397070458310153</x:v>
      </x:c>
      <x:c r="C1855" s="0" t="n">
        <x:v>0.0200270713761802</x:v>
      </x:c>
      <x:c r="D1855" s="0" t="n">
        <x:v>0.999253412206367</x:v>
      </x:c>
    </x:row>
    <x:row r="1856" spans="1:9">
      <x:c r="A1856" s="0" t="n">
        <x:v>1.85399999999991</x:v>
      </x:c>
      <x:c r="B1856" s="0" t="n">
        <x:v>-0.392069702304587</x:v>
      </x:c>
      <x:c r="C1856" s="0" t="n">
        <x:v>0.0196325032876653</x:v>
      </x:c>
      <x:c r="D1856" s="0" t="n">
        <x:v>0.999273241576969</x:v>
      </x:c>
    </x:row>
    <x:row r="1857" spans="1:9">
      <x:c r="A1857" s="0" t="n">
        <x:v>1.85499999999991</x:v>
      </x:c>
      <x:c r="B1857" s="0" t="n">
        <x:v>-0.38709294634623</x:v>
      </x:c>
      <x:c r="C1857" s="0" t="n">
        <x:v>0.0192429239715448</x:v>
      </x:c>
      <x:c r="D1857" s="0" t="n">
        <x:v>0.999292678875868</x:v>
      </x:c>
    </x:row>
    <x:row r="1858" spans="1:9">
      <x:c r="A1858" s="0" t="n">
        <x:v>1.85599999999991</x:v>
      </x:c>
      <x:c r="B1858" s="0" t="n">
        <x:v>-0.382140386908887</x:v>
      </x:c>
      <x:c r="C1858" s="0" t="n">
        <x:v>0.0188583093294553</x:v>
      </x:c>
      <x:c r="D1858" s="0" t="n">
        <x:v>0.999311729079805</x:v>
      </x:c>
    </x:row>
    <x:row r="1859" spans="1:9">
      <x:c r="A1859" s="0" t="n">
        <x:v>1.85699999999991</x:v>
      </x:c>
      <x:c r="B1859" s="0" t="n">
        <x:v>-0.377212219511123</x:v>
      </x:c>
      <x:c r="C1859" s="0" t="n">
        <x:v>0.0184786350670365</x:v>
      </x:c>
      <x:c r="D1859" s="0" t="n">
        <x:v>0.999330397141323</x:v>
      </x:c>
    </x:row>
    <x:row r="1860" spans="1:9">
      <x:c r="A1860" s="0" t="n">
        <x:v>1.85799999999991</x:v>
      </x:c>
      <x:c r="B1860" s="0" t="n">
        <x:v>-0.372308638708549</x:v>
      </x:c>
      <x:c r="C1860" s="0" t="n">
        <x:v>0.0181038766948906</x:v>
      </x:c>
      <x:c r="D1860" s="0" t="n">
        <x:v>0.999348687988572</x:v>
      </x:c>
    </x:row>
    <x:row r="1861" spans="1:9">
      <x:c r="A1861" s="0" t="n">
        <x:v>1.85899999999991</x:v>
      </x:c>
      <x:c r="B1861" s="0" t="n">
        <x:v>-0.367429838086139</x:v>
      </x:c>
      <x:c r="C1861" s="0" t="n">
        <x:v>0.0177340095295486</x:v>
      </x:c>
      <x:c r="D1861" s="0" t="n">
        <x:v>0.999366606525117</x:v>
      </x:c>
    </x:row>
    <x:row r="1862" spans="1:9">
      <x:c r="A1862" s="0" t="n">
        <x:v>1.85999999999991</x:v>
      </x:c>
      <x:c r="B1862" s="0" t="n">
        <x:v>-0.362576010250588</x:v>
      </x:c>
      <x:c r="C1862" s="0" t="n">
        <x:v>0.0173690086944452</x:v>
      </x:c>
      <x:c r="D1862" s="0" t="n">
        <x:v>0.999384157629743</x:v>
      </x:c>
    </x:row>
    <x:row r="1863" spans="1:9">
      <x:c r="A1863" s="0" t="n">
        <x:v>1.86099999999991</x:v>
      </x:c>
      <x:c r="B1863" s="0" t="n">
        <x:v>-0.357747346822707</x:v>
      </x:c>
      <x:c r="C1863" s="0" t="n">
        <x:v>0.0170088491209006</x:v>
      </x:c>
      <x:c r="D1863" s="0" t="n">
        <x:v>0.999401346156262</x:v>
      </x:c>
    </x:row>
    <x:row r="1864" spans="1:9">
      <x:c r="A1864" s="0" t="n">
        <x:v>1.86199999999991</x:v>
      </x:c>
      <x:c r="B1864" s="0" t="n">
        <x:v>-0.352944038429861</x:v>
      </x:c>
      <x:c r="C1864" s="0" t="n">
        <x:v>0.0166535055491104</x:v>
      </x:c>
      <x:c r="D1864" s="0" t="n">
        <x:v>0.999418176933321</x:v>
      </x:c>
    </x:row>
    <x:row r="1865" spans="1:9">
      <x:c r="A1865" s="0" t="n">
        <x:v>1.86299999999991</x:v>
      </x:c>
      <x:c r="B1865" s="0" t="n">
        <x:v>-0.34816627469844</x:v>
      </x:c>
      <x:c r="C1865" s="0" t="n">
        <x:v>0.0163029525291426</x:v>
      </x:c>
      <x:c r="D1865" s="0" t="n">
        <x:v>0.999434654764213</x:v>
      </x:c>
    </x:row>
    <x:row r="1866" spans="1:9">
      <x:c r="A1866" s="0" t="n">
        <x:v>1.86399999999991</x:v>
      </x:c>
      <x:c r="B1866" s="0" t="n">
        <x:v>-0.343414244246376</x:v>
      </x:c>
      <x:c r="C1866" s="0" t="n">
        <x:v>0.0159571644219425</x:v>
      </x:c>
      <x:c r="D1866" s="0" t="n">
        <x:v>0.999450784426686</x:v>
      </x:c>
    </x:row>
    <x:row r="1867" spans="1:9">
      <x:c r="A1867" s="0" t="n">
        <x:v>1.86499999999991</x:v>
      </x:c>
      <x:c r="B1867" s="0" t="n">
        <x:v>-0.338688134675694</x:v>
      </x:c>
      <x:c r="C1867" s="0" t="n">
        <x:v>0.0156161154003448</x:v>
      </x:c>
      <x:c r="D1867" s="0" t="n">
        <x:v>0.999466570672754</x:v>
      </x:c>
    </x:row>
    <x:row r="1868" spans="1:9">
      <x:c r="A1868" s="0" t="n">
        <x:v>1.86599999999991</x:v>
      </x:c>
      <x:c r="B1868" s="0" t="n">
        <x:v>-0.333988132565107</x:v>
      </x:c>
      <x:c r="C1868" s="0" t="n">
        <x:v>0.015279779450093</x:v>
      </x:c>
      <x:c r="D1868" s="0" t="n">
        <x:v>0.999482018228512</x:v>
      </x:c>
    </x:row>
    <x:row r="1869" spans="1:9">
      <x:c r="A1869" s="0" t="n">
        <x:v>1.86699999999991</x:v>
      </x:c>
      <x:c r="B1869" s="0" t="n">
        <x:v>-0.329314423462652</x:v>
      </x:c>
      <x:c r="C1869" s="0" t="n">
        <x:v>0.014948130370867</x:v>
      </x:c>
      <x:c r="D1869" s="0" t="n">
        <x:v>0.999497131793947</x:v>
      </x:c>
    </x:row>
    <x:row r="1870" spans="1:9">
      <x:c r="A1870" s="0" t="n">
        <x:v>1.86799999999991</x:v>
      </x:c>
      <x:c r="B1870" s="0" t="n">
        <x:v>-0.324667191878361</x:v>
      </x:c>
      <x:c r="C1870" s="0" t="n">
        <x:v>0.0146211417773168</x:v>
      </x:c>
      <x:c r="D1870" s="0" t="n">
        <x:v>0.999511916042752</x:v>
      </x:c>
    </x:row>
    <x:row r="1871" spans="1:9">
      <x:c r="A1871" s="0" t="n">
        <x:v>1.8689999999999</x:v>
      </x:c>
      <x:c r="B1871" s="0" t="n">
        <x:v>-0.320046621276979</x:v>
      </x:c>
      <x:c r="C1871" s="0" t="n">
        <x:v>0.0142987871001044</x:v>
      </x:c>
      <x:c r="D1871" s="0" t="n">
        <x:v>0.999526375622143</x:v>
      </x:c>
    </x:row>
    <x:row r="1872" spans="1:9">
      <x:c r="A1872" s="0" t="n">
        <x:v>1.8699999999999</x:v>
      </x:c>
      <x:c r="B1872" s="0" t="n">
        <x:v>-0.315452894070722</x:v>
      </x:c>
      <x:c r="C1872" s="0" t="n">
        <x:v>0.0139810395869527</x:v>
      </x:c>
      <x:c r="D1872" s="0" t="n">
        <x:v>0.999540515152675</x:v>
      </x:c>
    </x:row>
    <x:row r="1873" spans="1:9">
      <x:c r="A1873" s="0" t="n">
        <x:v>1.8709999999999</x:v>
      </x:c>
      <x:c r="B1873" s="0" t="n">
        <x:v>-0.310886191612076</x:v>
      </x:c>
      <x:c r="C1873" s="0" t="n">
        <x:v>0.013667872303702</x:v>
      </x:c>
      <x:c r="D1873" s="0" t="n">
        <x:v>0.999554339228062</x:v>
      </x:c>
    </x:row>
    <x:row r="1874" spans="1:9">
      <x:c r="A1874" s="0" t="n">
        <x:v>1.8719999999999</x:v>
      </x:c>
      <x:c r="B1874" s="0" t="n">
        <x:v>-0.306346694186632</x:v>
      </x:c>
      <x:c r="C1874" s="0" t="n">
        <x:v>0.0133592581353723</x:v>
      </x:c>
      <x:c r="D1874" s="0" t="n">
        <x:v>0.99956785241499</x:v>
      </x:c>
    </x:row>
    <x:row r="1875" spans="1:9">
      <x:c r="A1875" s="0" t="n">
        <x:v>1.8729999999999</x:v>
      </x:c>
      <x:c r="B1875" s="0" t="n">
        <x:v>-0.301834581005976</x:v>
      </x:c>
      <x:c r="C1875" s="0" t="n">
        <x:v>0.0130551697872351</x:v>
      </x:c>
      <x:c r="D1875" s="0" t="n">
        <x:v>0.999581059252941</x:v>
      </x:c>
    </x:row>
    <x:row r="1876" spans="1:9">
      <x:c r="A1876" s="0" t="n">
        <x:v>1.8739999999999</x:v>
      </x:c>
      <x:c r="B1876" s="0" t="n">
        <x:v>-0.297350030200612</x:v>
      </x:c>
      <x:c r="C1876" s="0" t="n">
        <x:v>0.01275557978589</x:v>
      </x:c>
      <x:c r="D1876" s="0" t="n">
        <x:v>0.999593964254015</x:v>
      </x:c>
    </x:row>
    <x:row r="1877" spans="1:9">
      <x:c r="A1877" s="0" t="n">
        <x:v>1.8749999999999</x:v>
      </x:c>
      <x:c r="B1877" s="0" t="n">
        <x:v>-0.292893218812926</x:v>
      </x:c>
      <x:c r="C1877" s="0" t="n">
        <x:v>0.0124604604803493</x:v>
      </x:c>
      <x:c r="D1877" s="0" t="n">
        <x:v>0.999606571902747</x:v>
      </x:c>
    </x:row>
    <x:row r="1878" spans="1:9">
      <x:c r="A1878" s="0" t="n">
        <x:v>1.8759999999999</x:v>
      </x:c>
      <x:c r="B1878" s="0" t="n">
        <x:v>-0.2884643227902</x:v>
      </x:c>
      <x:c r="C1878" s="0" t="n">
        <x:v>0.0121697840431302</x:v>
      </x:c>
      <x:c r="D1878" s="0" t="n">
        <x:v>0.999618886655934</x:v>
      </x:c>
    </x:row>
    <x:row r="1879" spans="1:9">
      <x:c r="A1879" s="0" t="n">
        <x:v>1.8769999999999</x:v>
      </x:c>
      <x:c r="B1879" s="0" t="n">
        <x:v>-0.284063516977667</x:v>
      </x:c>
      <x:c r="C1879" s="0" t="n">
        <x:v>0.0118835224713532</x:v>
      </x:c>
      <x:c r="D1879" s="0" t="n">
        <x:v>0.999630912942457</x:v>
      </x:c>
    </x:row>
    <x:row r="1880" spans="1:9">
      <x:c r="A1880" s="0" t="n">
        <x:v>1.8779999999999</x:v>
      </x:c>
      <x:c r="B1880" s="0" t="n">
        <x:v>-0.279690975111603</x:v>
      </x:c>
      <x:c r="C1880" s="0" t="n">
        <x:v>0.0116016475878471</x:v>
      </x:c>
      <x:c r="D1880" s="0" t="n">
        <x:v>0.999642655163108</x:v>
      </x:c>
    </x:row>
    <x:row r="1881" spans="1:9">
      <x:c r="A1881" s="0" t="n">
        <x:v>1.8789999999999</x:v>
      </x:c>
      <x:c r="B1881" s="0" t="n">
        <x:v>-0.275346869812475</x:v>
      </x:c>
      <x:c r="C1881" s="0" t="n">
        <x:v>0.0113241310422619</x:v>
      </x:c>
      <x:c r="D1881" s="0" t="n">
        <x:v>0.999654117690414</x:v>
      </x:c>
    </x:row>
    <x:row r="1882" spans="1:9">
      <x:c r="A1882" s="0" t="n">
        <x:v>1.8799999999999</x:v>
      </x:c>
      <x:c r="B1882" s="0" t="n">
        <x:v>-0.271031372578122</x:v>
      </x:c>
      <x:c r="C1882" s="0" t="n">
        <x:v>0.0110509443121881</x:v>
      </x:c>
      <x:c r="D1882" s="0" t="n">
        <x:v>0.999665304868466</x:v>
      </x:c>
    </x:row>
    <x:row r="1883" spans="1:9">
      <x:c r="A1883" s="0" t="n">
        <x:v>1.8809999999999</x:v>
      </x:c>
      <x:c r="B1883" s="0" t="n">
        <x:v>-0.266744653776985</x:v>
      </x:c>
      <x:c r="C1883" s="0" t="n">
        <x:v>0.010782058704282</x:v>
      </x:c>
      <x:c r="D1883" s="0" t="n">
        <x:v>0.999676221012748</x:v>
      </x:c>
    </x:row>
    <x:row r="1884" spans="1:9">
      <x:c r="A1884" s="0" t="n">
        <x:v>1.8819999999999</x:v>
      </x:c>
      <x:c r="B1884" s="0" t="n">
        <x:v>-0.262486882641383</x:v>
      </x:c>
      <x:c r="C1884" s="0" t="n">
        <x:v>0.0105174453553996</x:v>
      </x:c>
      <x:c r="D1884" s="0" t="n">
        <x:v>0.999686870409963</x:v>
      </x:c>
    </x:row>
    <x:row r="1885" spans="1:9">
      <x:c r="A1885" s="0" t="n">
        <x:v>1.8829999999999</x:v>
      </x:c>
      <x:c r="B1885" s="0" t="n">
        <x:v>-0.258258227260829</x:v>
      </x:c>
      <x:c r="C1885" s="0" t="n">
        <x:v>0.0102570752337349</x:v>
      </x:c>
      <x:c r="D1885" s="0" t="n">
        <x:v>0.99969725731787</x:v>
      </x:c>
    </x:row>
    <x:row r="1886" spans="1:9">
      <x:c r="A1886" s="0" t="n">
        <x:v>1.8839999999999</x:v>
      </x:c>
      <x:c r="B1886" s="0" t="n">
        <x:v>-0.254058854575397</x:v>
      </x:c>
      <x:c r="C1886" s="0" t="n">
        <x:v>0.0100009191399668</x:v>
      </x:c>
      <x:c r="D1886" s="0" t="n">
        <x:v>0.999707385965109</x:v>
      </x:c>
    </x:row>
    <x:row r="1887" spans="1:9">
      <x:c r="A1887" s="0" t="n">
        <x:v>1.8849999999999</x:v>
      </x:c>
      <x:c r="B1887" s="0" t="n">
        <x:v>-0.249888930369131</x:v>
      </x:c>
      <x:c r="C1887" s="0" t="n">
        <x:v>0.0097489477084115</x:v>
      </x:c>
      <x:c r="D1887" s="0" t="n">
        <x:v>0.999717260551039</x:v>
      </x:c>
    </x:row>
    <x:row r="1888" spans="1:9">
      <x:c r="A1888" s="0" t="n">
        <x:v>1.8859999999999</x:v>
      </x:c>
      <x:c r="B1888" s="0" t="n">
        <x:v>-0.245748619263498</x:v>
      </x:c>
      <x:c r="C1888" s="0" t="n">
        <x:v>0.00950113140818205</x:v>
      </x:c>
      <x:c r="D1888" s="0" t="n">
        <x:v>0.999726885245571</x:v>
      </x:c>
    </x:row>
    <x:row r="1889" spans="1:9">
      <x:c r="A1889" s="0" t="n">
        <x:v>1.8869999999999</x:v>
      </x:c>
      <x:c r="B1889" s="0" t="n">
        <x:v>-0.241638084710891</x:v>
      </x:c>
      <x:c r="C1889" s="0" t="n">
        <x:v>0.00925744054435382</x:v>
      </x:c>
      <x:c r="D1889" s="0" t="n">
        <x:v>0.999736264189003</x:v>
      </x:c>
    </x:row>
    <x:row r="1890" spans="1:9">
      <x:c r="A1890" s="0" t="n">
        <x:v>1.8879999999999</x:v>
      </x:c>
      <x:c r="B1890" s="0" t="n">
        <x:v>-0.237557488988175</x:v>
      </x:c>
      <x:c r="C1890" s="0" t="n">
        <x:v>0.00901784525913719</x:v>
      </x:c>
      <x:c r="D1890" s="0" t="n">
        <x:v>0.999745401491855</x:v>
      </x:c>
    </x:row>
    <x:row r="1891" spans="1:9">
      <x:c r="A1891" s="0" t="n">
        <x:v>1.8889999999999</x:v>
      </x:c>
      <x:c r="B1891" s="0" t="n">
        <x:v>-0.233506993190284</x:v>
      </x:c>
      <x:c r="C1891" s="0" t="n">
        <x:v>0.00878231553305607</x:v>
      </x:c>
      <x:c r="D1891" s="0" t="n">
        <x:v>0.999754301234709</x:v>
      </x:c>
    </x:row>
    <x:row r="1892" spans="1:9">
      <x:c r="A1892" s="0" t="n">
        <x:v>1.8899999999999</x:v>
      </x:c>
      <x:c r="B1892" s="0" t="n">
        <x:v>-0.229486757223855</x:v>
      </x:c>
      <x:c r="C1892" s="0" t="n">
        <x:v>0.00855082118613294</x:v>
      </x:c>
      <x:c r="D1892" s="0" t="n">
        <x:v>0.999762967468049</x:v>
      </x:c>
    </x:row>
    <x:row r="1893" spans="1:9">
      <x:c r="A1893" s="0" t="n">
        <x:v>1.8909999999999</x:v>
      </x:c>
      <x:c r="B1893" s="0" t="n">
        <x:v>-0.225496939800921</x:v>
      </x:c>
      <x:c r="C1893" s="0" t="n">
        <x:v>0.00832333187908055</x:v>
      </x:c>
      <x:c r="D1893" s="0" t="n">
        <x:v>0.999771404212096</x:v>
      </x:c>
    </x:row>
    <x:row r="1894" spans="1:9">
      <x:c r="A1894" s="0" t="n">
        <x:v>1.8919999999999</x:v>
      </x:c>
      <x:c r="B1894" s="0" t="n">
        <x:v>-0.221537698432642</x:v>
      </x:c>
      <x:c r="C1894" s="0" t="n">
        <x:v>0.00809981711449953</x:v>
      </x:c>
      <x:c r="D1894" s="0" t="n">
        <x:v>0.999779615456656</x:v>
      </x:c>
    </x:row>
    <x:row r="1895" spans="1:9">
      <x:c r="A1895" s="0" t="n">
        <x:v>1.8929999999999</x:v>
      </x:c>
      <x:c r="B1895" s="0" t="n">
        <x:v>-0.217609189423087</x:v>
      </x:c>
      <x:c r="C1895" s="0" t="n">
        <x:v>0.00788024623808226</x:v>
      </x:c>
      <x:c r="D1895" s="0" t="n">
        <x:v>0.999787605160957</x:v>
      </x:c>
    </x:row>
    <x:row r="1896" spans="1:9">
      <x:c r="A1896" s="0" t="n">
        <x:v>1.8939999999999</x:v>
      </x:c>
      <x:c r="B1896" s="0" t="n">
        <x:v>-0.213711567863066</x:v>
      </x:c>
      <x:c r="C1896" s="0" t="n">
        <x:v>0.0076645884398233</x:v>
      </x:c>
      <x:c r="D1896" s="0" t="n">
        <x:v>0.999795377253494</x:v>
      </x:c>
    </x:row>
    <x:row r="1897" spans="1:9">
      <x:c r="A1897" s="0" t="n">
        <x:v>1.8949999999999</x:v>
      </x:c>
      <x:c r="B1897" s="0" t="n">
        <x:v>-0.209844987624005</x:v>
      </x:c>
      <x:c r="C1897" s="0" t="n">
        <x:v>0.00745281275523559</x:v>
      </x:c>
      <x:c r="D1897" s="0" t="n">
        <x:v>0.999802935631876</x:v>
      </x:c>
    </x:row>
    <x:row r="1898" spans="1:9">
      <x:c r="A1898" s="0" t="n">
        <x:v>1.8959999999999</x:v>
      </x:c>
      <x:c r="B1898" s="0" t="n">
        <x:v>-0.20600960135187</x:v>
      </x:c>
      <x:c r="C1898" s="0" t="n">
        <x:v>0.0072448880665727</x:v>
      </x:c>
      <x:c r="D1898" s="0" t="n">
        <x:v>0.999810284162671</x:v>
      </x:c>
    </x:row>
    <x:row r="1899" spans="1:9">
      <x:c r="A1899" s="0" t="n">
        <x:v>1.8969999999999</x:v>
      </x:c>
      <x:c r="B1899" s="0" t="n">
        <x:v>-0.202205560461144</x:v>
      </x:c>
      <x:c r="C1899" s="0" t="n">
        <x:v>0.00704078310405766</x:v>
      </x:c>
      <x:c r="D1899" s="0" t="n">
        <x:v>0.999817426681253</x:v>
      </x:c>
    </x:row>
    <x:row r="1900" spans="1:9">
      <x:c r="A1900" s="0" t="n">
        <x:v>1.8979999999999</x:v>
      </x:c>
      <x:c r="B1900" s="0" t="n">
        <x:v>-0.198433015128848</x:v>
      </x:c>
      <x:c r="C1900" s="0" t="n">
        <x:v>0.00684046644711717</x:v>
      </x:c>
      <x:c r="D1900" s="0" t="n">
        <x:v>0.999824366991649</x:v>
      </x:c>
    </x:row>
    <x:row r="1901" spans="1:9">
      <x:c r="A1901" s="0" t="n">
        <x:v>1.8989999999999</x:v>
      </x:c>
      <x:c r="B1901" s="0" t="n">
        <x:v>-0.194692114288612</x:v>
      </x:c>
      <x:c r="C1901" s="0" t="n">
        <x:v>0.00664390652562211</x:v>
      </x:c>
      <x:c r="D1901" s="0" t="n">
        <x:v>0.999831108866394</x:v>
      </x:c>
    </x:row>
    <x:row r="1902" spans="1:9">
      <x:c r="A1902" s="0" t="n">
        <x:v>1.8999999999999</x:v>
      </x:c>
      <x:c r="B1902" s="0" t="n">
        <x:v>-0.190983005624796</x:v>
      </x:c>
      <x:c r="C1902" s="0" t="n">
        <x:v>0.0064510716211339</x:v>
      </x:c>
      <x:c r="D1902" s="0" t="n">
        <x:v>0.999837656046375</x:v>
      </x:c>
    </x:row>
    <x:row r="1903" spans="1:9">
      <x:c r="A1903" s="0" t="n">
        <x:v>1.9009999999999</x:v>
      </x:c>
      <x:c r="B1903" s="0" t="n">
        <x:v>-0.187305835566659</x:v>
      </x:c>
      <x:c r="C1903" s="0" t="n">
        <x:v>0.00626192986815667</x:v>
      </x:c>
      <x:c r="D1903" s="0" t="n">
        <x:v>0.999844012240688</x:v>
      </x:c>
    </x:row>
    <x:row r="1904" spans="1:9">
      <x:c r="A1904" s="0" t="n">
        <x:v>1.9019999999999</x:v>
      </x:c>
      <x:c r="B1904" s="0" t="n">
        <x:v>-0.183660749282578</x:v>
      </x:c>
      <x:c r="C1904" s="0" t="n">
        <x:v>0.0060764492553952</x:v>
      </x:c>
      <x:c r="D1904" s="0" t="n">
        <x:v>0.999850181126493</x:v>
      </x:c>
    </x:row>
    <x:row r="1905" spans="1:9">
      <x:c r="A1905" s="0" t="n">
        <x:v>1.9029999999999</x:v>
      </x:c>
      <x:c r="B1905" s="0" t="n">
        <x:v>-0.180047890674318</x:v>
      </x:c>
      <x:c r="C1905" s="0" t="n">
        <x:v>0.00589459762701883</x:v>
      </x:c>
      <x:c r="D1905" s="0" t="n">
        <x:v>0.999856166348862</x:v>
      </x:c>
    </x:row>
    <x:row r="1906" spans="1:9">
      <x:c r="A1906" s="0" t="n">
        <x:v>1.9039999999999</x:v>
      </x:c>
      <x:c r="B1906" s="0" t="n">
        <x:v>-0.176467402371352</x:v>
      </x:c>
      <x:c r="C1906" s="0" t="n">
        <x:v>0.00571634268393066</x:v>
      </x:c>
      <x:c r="D1906" s="0" t="n">
        <x:v>0.999861971520643</x:v>
      </x:c>
    </x:row>
    <x:row r="1907" spans="1:9">
      <x:c r="A1907" s="0" t="n">
        <x:v>1.9049999999999</x:v>
      </x:c>
      <x:c r="B1907" s="0" t="n">
        <x:v>-0.172919425725226</x:v>
      </x:c>
      <x:c r="C1907" s="0" t="n">
        <x:v>0.00554165198504292</x:v>
      </x:c>
      <x:c r="D1907" s="0" t="n">
        <x:v>0.999867600222313</x:v>
      </x:c>
    </x:row>
    <x:row r="1908" spans="1:9">
      <x:c r="A1908" s="0" t="n">
        <x:v>1.9059999999999</x:v>
      </x:c>
      <x:c r="B1908" s="0" t="n">
        <x:v>-0.169404100803984</x:v>
      </x:c>
      <x:c r="C1908" s="0" t="n">
        <x:v>0.00537049294855763</x:v>
      </x:c>
      <x:c r="D1908" s="0" t="n">
        <x:v>0.999873056001836</x:v>
      </x:c>
    </x:row>
    <x:row r="1909" spans="1:9">
      <x:c r="A1909" s="0" t="n">
        <x:v>1.9069999999999</x:v>
      </x:c>
      <x:c r="B1909" s="0" t="n">
        <x:v>-0.165921566386634</x:v>
      </x:c>
      <x:c r="C1909" s="0" t="n">
        <x:v>0.00520283285325265</x:v>
      </x:c>
      <x:c r="D1909" s="0" t="n">
        <x:v>0.999878342374525</x:v>
      </x:c>
    </x:row>
    <x:row r="1910" spans="1:9">
      <x:c r="A1910" s="0" t="n">
        <x:v>1.9079999999999</x:v>
      </x:c>
      <x:c r="B1910" s="0" t="n">
        <x:v>-0.162471959957671</x:v>
      </x:c>
      <x:c r="C1910" s="0" t="n">
        <x:v>0.00503863883977382</x:v>
      </x:c>
      <x:c r="D1910" s="0" t="n">
        <x:v>0.999883462822905</x:v>
      </x:c>
    </x:row>
    <x:row r="1911" spans="1:9">
      <x:c r="A1911" s="0" t="n">
        <x:v>1.9089999999999</x:v>
      </x:c>
      <x:c r="B1911" s="0" t="n">
        <x:v>-0.159055417701653</x:v>
      </x:c>
      <x:c r="C1911" s="0" t="n">
        <x:v>0.00487787791193187</x:v>
      </x:c>
      <x:c r="D1911" s="0" t="n">
        <x:v>0.999888420796568</x:v>
      </x:c>
    </x:row>
    <x:row r="1912" spans="1:9">
      <x:c r="A1912" s="0" t="n">
        <x:v>1.9099999999999</x:v>
      </x:c>
      <x:c r="B1912" s="0" t="n">
        <x:v>-0.155672074497815</x:v>
      </x:c>
      <x:c r="C1912" s="0" t="n">
        <x:v>0.00472051693800525</x:v>
      </x:c>
      <x:c r="D1912" s="0" t="n">
        <x:v>0.999893219712048</x:v>
      </x:c>
    </x:row>
    <x:row r="1913" spans="1:9">
      <x:c r="A1913" s="0" t="n">
        <x:v>1.9109999999999</x:v>
      </x:c>
      <x:c r="B1913" s="0" t="n">
        <x:v>-0.152322063914754</x:v>
      </x:c>
      <x:c r="C1913" s="0" t="n">
        <x:v>0.00456652265204804</x:v>
      </x:c>
      <x:c r="D1913" s="0" t="n">
        <x:v>0.999897862952675</x:v>
      </x:c>
    </x:row>
    <x:row r="1914" spans="1:9">
      <x:c r="A1914" s="0" t="n">
        <x:v>1.9119999999999</x:v>
      </x:c>
      <x:c r="B1914" s="0" t="n">
        <x:v>-0.149005518205154</x:v>
      </x:c>
      <x:c r="C1914" s="0" t="n">
        <x:v>0.0044158616552033</x:v>
      </x:c>
      <x:c r="D1914" s="0" t="n">
        <x:v>0.99990235386845</x:v>
      </x:c>
    </x:row>
    <x:row r="1915" spans="1:9">
      <x:c r="A1915" s="0" t="n">
        <x:v>1.9129999999999</x:v>
      </x:c>
      <x:c r="B1915" s="0" t="n">
        <x:v>-0.145722568300558</x:v>
      </x:c>
      <x:c r="C1915" s="0" t="n">
        <x:v>0.00426850041702137</x:v>
      </x:c>
      <x:c r="D1915" s="0" t="n">
        <x:v>0.999906695775907</x:v>
      </x:c>
    </x:row>
    <x:row r="1916" spans="1:9">
      <x:c r="A1916" s="0" t="n">
        <x:v>1.9139999999999</x:v>
      </x:c>
      <x:c r="B1916" s="0" t="n">
        <x:v>-0.142473343806208</x:v>
      </x:c>
      <x:c r="C1916" s="0" t="n">
        <x:v>0.004124405276784</x:v>
      </x:c>
      <x:c r="D1916" s="0" t="n">
        <x:v>0.999910891957985</x:v>
      </x:c>
    </x:row>
    <x:row r="1917" spans="1:9">
      <x:c r="A1917" s="0" t="n">
        <x:v>1.9149999999999</x:v>
      </x:c>
      <x:c r="B1917" s="0" t="n">
        <x:v>-0.139257972995924</x:v>
      </x:c>
      <x:c r="C1917" s="0" t="n">
        <x:v>0.0039835424448328</x:v>
      </x:c>
      <x:c r="D1917" s="0" t="n">
        <x:v>0.999914945663898</x:v>
      </x:c>
    </x:row>
    <x:row r="1918" spans="1:9">
      <x:c r="A1918" s="0" t="n">
        <x:v>1.9159999999999</x:v>
      </x:c>
      <x:c r="B1918" s="0" t="n">
        <x:v>-0.13607658280704</x:v>
      </x:c>
      <x:c r="C1918" s="0" t="n">
        <x:v>0.00384587800390344</x:v>
      </x:c>
      <x:c r="D1918" s="0" t="n">
        <x:v>0.999918860109006</x:v>
      </x:c>
    </x:row>
    <x:row r="1919" spans="1:9">
      <x:c r="A1919" s="0" t="n">
        <x:v>1.9169999999999</x:v>
      </x:c>
      <x:c r="B1919" s="0" t="n">
        <x:v>-0.132929298835392</x:v>
      </x:c>
      <x:c r="C1919" s="0" t="n">
        <x:v>0.00371137791046469</x:v>
      </x:c>
      <x:c r="D1919" s="0" t="n">
        <x:v>0.99992263847469</x:v>
      </x:c>
    </x:row>
    <x:row r="1920" spans="1:9">
      <x:c r="A1920" s="0" t="n">
        <x:v>1.9179999999999</x:v>
      </x:c>
      <x:c r="B1920" s="0" t="n">
        <x:v>-0.129816245330364</x:v>
      </x:c>
      <x:c r="C1920" s="0" t="n">
        <x:v>0.00358000799606216</x:v>
      </x:c>
      <x:c r="D1920" s="0" t="n">
        <x:v>0.999926283908222</x:v>
      </x:c>
    </x:row>
    <x:row r="1921" spans="1:9">
      <x:c r="A1921" s="0" t="n">
        <x:v>1.9189999999999</x:v>
      </x:c>
      <x:c r="B1921" s="0" t="n">
        <x:v>-0.126737545189976</x:v>
      </x:c>
      <x:c r="C1921" s="0" t="n">
        <x:v>0.00345173396866738</x:v>
      </x:c>
      <x:c r="D1921" s="0" t="n">
        <x:v>0.999929799522645</x:v>
      </x:c>
    </x:row>
    <x:row r="1922" spans="1:9">
      <x:c r="A1922" s="0" t="n">
        <x:v>1.9199999999999</x:v>
      </x:c>
      <x:c r="B1922" s="0" t="n">
        <x:v>-0.123693319956039</x:v>
      </x:c>
      <x:c r="C1922" s="0" t="n">
        <x:v>0.00332652141403161</x:v>
      </x:c>
      <x:c r="D1922" s="0" t="n">
        <x:v>0.999933188396651</x:v>
      </x:c>
    </x:row>
    <x:row r="1923" spans="1:9">
      <x:c r="A1923" s="0" t="n">
        <x:v>1.9209999999999</x:v>
      </x:c>
      <x:c r="B1923" s="0" t="n">
        <x:v>-0.120683689809353</x:v>
      </x:c>
      <x:c r="C1923" s="0" t="n">
        <x:v>0.00320433579704441</x:v>
      </x:c>
      <x:c r="D1923" s="0" t="n">
        <x:v>0.999936453574454</x:v>
      </x:c>
    </x:row>
    <x:row r="1924" spans="1:9">
      <x:c r="A1924" s="0" t="n">
        <x:v>1.9219999999999</x:v>
      </x:c>
      <x:c r="B1924" s="0" t="n">
        <x:v>-0.117708773564963</x:v>
      </x:c>
      <x:c r="C1924" s="0" t="n">
        <x:v>0.00308514246309695</x:v>
      </x:c>
      <x:c r="D1924" s="0" t="n">
        <x:v>0.999939598065674</x:v>
      </x:c>
    </x:row>
    <x:row r="1925" spans="1:9">
      <x:c r="A1925" s="0" t="n">
        <x:v>1.9229999999999</x:v>
      </x:c>
      <x:c r="B1925" s="0" t="n">
        <x:v>-0.114768688667467</x:v>
      </x:c>
      <x:c r="C1925" s="0" t="n">
        <x:v>0.00296890663945025</x:v>
      </x:c>
      <x:c r="D1925" s="0" t="n">
        <x:v>0.999942624845218</x:v>
      </x:c>
    </x:row>
    <x:row r="1926" spans="1:9">
      <x:c r="A1926" s="0" t="n">
        <x:v>1.9239999999999</x:v>
      </x:c>
      <x:c r="B1926" s="0" t="n">
        <x:v>-0.111863551186384</x:v>
      </x:c>
      <x:c r="C1926" s="0" t="n">
        <x:v>0.00285559343660791</x:v>
      </x:c>
      <x:c r="D1926" s="0" t="n">
        <x:v>0.999945536853161</x:v>
      </x:c>
    </x:row>
    <x:row r="1927" spans="1:9">
      <x:c r="A1927" s="0" t="n">
        <x:v>1.9249999999999</x:v>
      </x:c>
      <x:c r="B1927" s="0" t="n">
        <x:v>-0.108993475811567</x:v>
      </x:c>
      <x:c r="C1927" s="0" t="n">
        <x:v>0.00274516784969338</x:v>
      </x:c>
      <x:c r="D1927" s="0" t="n">
        <x:v>0.999948336994631</x:v>
      </x:c>
    </x:row>
    <x:row r="1928" spans="1:9">
      <x:c r="A1928" s="0" t="n">
        <x:v>1.9259999999999</x:v>
      </x:c>
      <x:c r="B1928" s="0" t="n">
        <x:v>-0.106158575848677</x:v>
      </x:c>
      <x:c r="C1928" s="0" t="n">
        <x:v>0.00263759475983205</x:v>
      </x:c>
      <x:c r="D1928" s="0" t="n">
        <x:v>0.999951028139694</x:v>
      </x:c>
    </x:row>
    <x:row r="1929" spans="1:9">
      <x:c r="A1929" s="0" t="n">
        <x:v>1.9269999999999</x:v>
      </x:c>
      <x:c r="B1929" s="0" t="n">
        <x:v>-0.103358963214711</x:v>
      </x:c>
      <x:c r="C1929" s="0" t="n">
        <x:v>0.0025328389355376</x:v>
      </x:c>
      <x:c r="D1929" s="0" t="n">
        <x:v>0.999953613123241</x:v>
      </x:c>
    </x:row>
    <x:row r="1930" spans="1:9">
      <x:c r="A1930" s="0" t="n">
        <x:v>1.9279999999999</x:v>
      </x:c>
      <x:c r="B1930" s="0" t="n">
        <x:v>-0.100594748433581</x:v>
      </x:c>
      <x:c r="C1930" s="0" t="n">
        <x:v>0.00243086503410286</x:v>
      </x:c>
      <x:c r="D1930" s="0" t="n">
        <x:v>0.999956094744874</x:v>
      </x:c>
    </x:row>
    <x:row r="1931" spans="1:9">
      <x:c r="A1931" s="0" t="n">
        <x:v>1.9289999999999</x:v>
      </x:c>
      <x:c r="B1931" s="0" t="n">
        <x:v>-0.0978660406317547</x:v>
      </x:c>
      <x:c r="C1931" s="0" t="n">
        <x:v>0.00233163760299511</x:v>
      </x:c>
      <x:c r="D1931" s="0" t="n">
        <x:v>0.9999584757688</x:v>
      </x:c>
    </x:row>
    <x:row r="1932" spans="1:9">
      <x:c r="A1932" s="0" t="n">
        <x:v>1.9299999999999</x:v>
      </x:c>
      <x:c r="B1932" s="0" t="n">
        <x:v>-0.0951729475339437</x:v>
      </x:c>
      <x:c r="C1932" s="0" t="n">
        <x:v>0.00223512108125573</x:v>
      </x:c>
      <x:c r="D1932" s="0" t="n">
        <x:v>0.999960758923718</x:v>
      </x:c>
    </x:row>
    <x:row r="1933" spans="1:9">
      <x:c r="A1933" s="0" t="n">
        <x:v>1.9309999999999</x:v>
      </x:c>
      <x:c r="B1933" s="0" t="n">
        <x:v>-0.0925155754588514</x:v>
      </x:c>
      <x:c r="C1933" s="0" t="n">
        <x:v>0.00214127980090401</x:v>
      </x:c>
      <x:c r="D1933" s="0" t="n">
        <x:v>0.999962946902711</x:v>
      </x:c>
    </x:row>
    <x:row r="1934" spans="1:9">
      <x:c r="A1934" s="0" t="n">
        <x:v>1.9319999999999</x:v>
      </x:c>
      <x:c r="B1934" s="0" t="n">
        <x:v>-0.0898940293149777</x:v>
      </x:c>
      <x:c r="C1934" s="0" t="n">
        <x:v>0.00205007798834526</x:v>
      </x:c>
      <x:c r="D1934" s="0" t="n">
        <x:v>0.999965042363144</x:v>
      </x:c>
    </x:row>
    <x:row r="1935" spans="1:9">
      <x:c r="A1935" s="0" t="n">
        <x:v>1.9329999999999</x:v>
      </x:c>
      <x:c r="B1935" s="0" t="n">
        <x:v>-0.0873084125964758</x:v>
      </x:c>
      <x:c r="C1935" s="0" t="n">
        <x:v>0.00196147976578319</x:v>
      </x:c>
      <x:c r="D1935" s="0" t="n">
        <x:v>0.999967047926553</x:v>
      </x:c>
    </x:row>
    <x:row r="1936" spans="1:9">
      <x:c r="A1936" s="0" t="n">
        <x:v>1.9339999999999</x:v>
      </x:c>
      <x:c r="B1936" s="0" t="n">
        <x:v>-0.0847588273790659</x:v>
      </x:c>
      <x:c r="C1936" s="0" t="n">
        <x:v>0.00187544915263615</x:v>
      </x:c>
      <x:c r="D1936" s="0" t="n">
        <x:v>0.999968966178546</x:v>
      </x:c>
    </x:row>
    <x:row r="1937" spans="1:9">
      <x:c r="A1937" s="0" t="n">
        <x:v>1.9349999999999</x:v>
      </x:c>
      <x:c r="B1937" s="0" t="n">
        <x:v>-0.0822453743160069</x:v>
      </x:c>
      <x:c r="C1937" s="0" t="n">
        <x:v>0.00179195006695777</x:v>
      </x:c>
      <x:c r="D1937" s="0" t="n">
        <x:v>0.999970799668701</x:v>
      </x:c>
    </x:row>
    <x:row r="1938" spans="1:9">
      <x:c r="A1938" s="0" t="n">
        <x:v>1.9359999999999</x:v>
      </x:c>
      <x:c r="B1938" s="0" t="n">
        <x:v>-0.0797681526341226</x:v>
      </x:c>
      <x:c r="C1938" s="0" t="n">
        <x:v>0.00171094632686122</x:v>
      </x:c>
      <x:c r="D1938" s="0" t="n">
        <x:v>0.999972550910463</x:v>
      </x:c>
    </x:row>
    <x:row r="1939" spans="1:9">
      <x:c r="A1939" s="0" t="n">
        <x:v>1.9369999999999</x:v>
      </x:c>
      <x:c r="B1939" s="0" t="n">
        <x:v>-0.0773272601298825</x:v>
      </x:c>
      <x:c r="C1939" s="0" t="n">
        <x:v>0.00163240165194772</x:v>
      </x:c>
      <x:c r="D1939" s="0" t="n">
        <x:v>0.999974222381044</x:v>
      </x:c>
    </x:row>
    <x:row r="1940" spans="1:9">
      <x:c r="A1940" s="0" t="n">
        <x:v>1.9379999999999</x:v>
      </x:c>
      <x:c r="B1940" s="0" t="n">
        <x:v>-0.0749227931655435</x:v>
      </x:c>
      <x:c r="C1940" s="0" t="n">
        <x:v>0.00155627966473885</x:v>
      </x:c>
      <x:c r="D1940" s="0" t="n">
        <x:v>0.999975816521331</x:v>
      </x:c>
    </x:row>
    <x:row r="1941" spans="1:9">
      <x:c r="A1941" s="0" t="n">
        <x:v>1.9389999999999</x:v>
      </x:c>
      <x:c r="B1941" s="0" t="n">
        <x:v>-0.0725548466653446</x:v>
      </x:c>
      <x:c r="C1941" s="0" t="n">
        <x:v>0.00148254389211259</x:v>
      </x:c>
      <x:c r="D1941" s="0" t="n">
        <x:v>0.99997733573578</x:v>
      </x:c>
    </x:row>
    <x:row r="1942" spans="1:9">
      <x:c r="A1942" s="0" t="n">
        <x:v>1.9399999999999</x:v>
      </x:c>
      <x:c r="B1942" s="0" t="n">
        <x:v>-0.0702235141117584</x:v>
      </x:c>
      <x:c r="C1942" s="0" t="n">
        <x:v>0.00141115776674326</x:v>
      </x:c>
      <x:c r="D1942" s="0" t="n">
        <x:v>0.999978782392332</x:v>
      </x:c>
    </x:row>
    <x:row r="1943" spans="1:9">
      <x:c r="A1943" s="0" t="n">
        <x:v>1.9409999999999</x:v>
      </x:c>
      <x:c r="B1943" s="0" t="n">
        <x:v>-0.0679288875418027</x:v>
      </x:c>
      <x:c r="C1943" s="0" t="n">
        <x:v>0.00134208462854511</x:v>
      </x:c>
      <x:c r="D1943" s="0" t="n">
        <x:v>0.99998015882231</x:v>
      </x:c>
    </x:row>
    <x:row r="1944" spans="1:9">
      <x:c r="A1944" s="0" t="n">
        <x:v>1.9419999999999</x:v>
      </x:c>
      <x:c r="B1944" s="0" t="n">
        <x:v>-0.0656710575434055</x:v>
      </x:c>
      <x:c r="C1944" s="0" t="n">
        <x:v>0.00127528772611967</x:v>
      </x:c>
      <x:c r="D1944" s="0" t="n">
        <x:v>0.999981467320335</x:v>
      </x:c>
    </x:row>
    <x:row r="1945" spans="1:9">
      <x:c r="A1945" s="0" t="n">
        <x:v>1.9429999999999</x:v>
      </x:c>
      <x:c r="B1945" s="0" t="n">
        <x:v>-0.0634501132518288</x:v>
      </x:c>
      <x:c r="C1945" s="0" t="n">
        <x:v>0.00121073021820654</x:v>
      </x:c>
      <x:c r="D1945" s="0" t="n">
        <x:v>0.999982710144228</x:v>
      </x:c>
    </x:row>
    <x:row r="1946" spans="1:9">
      <x:c r="A1946" s="0" t="n">
        <x:v>1.9439999999999</x:v>
      </x:c>
      <x:c r="B1946" s="0" t="n">
        <x:v>-0.0612661423461505</x:v>
      </x:c>
      <x:c r="C1946" s="0" t="n">
        <x:v>0.00114837517513783</x:v>
      </x:c>
      <x:c r="D1946" s="0" t="n">
        <x:v>0.999983889514927</x:v>
      </x:c>
    </x:row>
    <x:row r="1947" spans="1:9">
      <x:c r="A1947" s="0" t="n">
        <x:v>1.9449999999999</x:v>
      </x:c>
      <x:c r="B1947" s="0" t="n">
        <x:v>-0.0591192310458027</x:v>
      </x:c>
      <x:c r="C1947" s="0" t="n">
        <x:v>0.00108818558029621</x:v>
      </x:c>
      <x:c r="D1947" s="0" t="n">
        <x:v>0.999985007616395</x:v>
      </x:c>
    </x:row>
    <x:row r="1948" spans="1:9">
      <x:c r="A1948" s="0" t="n">
        <x:v>1.9459999999999</x:v>
      </x:c>
      <x:c r="B1948" s="0" t="n">
        <x:v>-0.0570094641071669</x:v>
      </x:c>
      <x:c r="C1948" s="0" t="n">
        <x:v>0.00103012433157605</x:v>
      </x:c>
      <x:c r="D1948" s="0" t="n">
        <x:v>0.999986066595538</x:v>
      </x:c>
    </x:row>
    <x:row r="1949" spans="1:9">
      <x:c r="A1949" s="0" t="n">
        <x:v>1.9469999999999</x:v>
      </x:c>
      <x:c r="B1949" s="0" t="n">
        <x:v>-0.0549369248202294</x:v>
      </x:c>
      <x:c r="C1949" s="0" t="n">
        <x:v>0.000974154242848323</x:v>
      </x:c>
      <x:c r="D1949" s="0" t="n">
        <x:v>0.999987068562113</x:v>
      </x:c>
    </x:row>
    <x:row r="1950" spans="1:9">
      <x:c r="A1950" s="0" t="n">
        <x:v>1.9479999999999</x:v>
      </x:c>
      <x:c r="B1950" s="0" t="n">
        <x:v>-0.0529016950052932</x:v>
      </x:c>
      <x:c r="C1950" s="0" t="n">
        <x:v>0.000920238045428567</x:v>
      </x:c>
      <x:c r="D1950" s="0" t="n">
        <x:v>0.999988015588655</x:v>
      </x:c>
    </x:row>
    <x:row r="1951" spans="1:9">
      <x:c r="A1951" s="0" t="n">
        <x:v>1.9489999999999</x:v>
      </x:c>
      <x:c r="B1951" s="0" t="n">
        <x:v>-0.0509038550097456</x:v>
      </x:c>
      <x:c r="C1951" s="0" t="n">
        <x:v>0.000868338389548223</x:v>
      </x:c>
      <x:c r="D1951" s="0" t="n">
        <x:v>0.999988909710385</x:v>
      </x:c>
    </x:row>
    <x:row r="1952" spans="1:9">
      <x:c r="A1952" s="0" t="n">
        <x:v>1.9499999999999</x:v>
      </x:c>
      <x:c r="B1952" s="0" t="n">
        <x:v>-0.0489434837048892</x:v>
      </x:c>
      <x:c r="C1952" s="0" t="n">
        <x:v>0.000818417845829089</x:v>
      </x:c>
      <x:c r="D1952" s="0" t="n">
        <x:v>0.999989752925138</x:v>
      </x:c>
    </x:row>
    <x:row r="1953" spans="1:9">
      <x:c r="A1953" s="0" t="n">
        <x:v>1.9509999999999</x:v>
      </x:c>
      <x:c r="B1953" s="0" t="n">
        <x:v>-0.0470206584828267</x:v>
      </x:c>
      <x:c r="C1953" s="0" t="n">
        <x:v>0.000770438906761046</x:v>
      </x:c>
      <x:c r="D1953" s="0" t="n">
        <x:v>0.999990547193279</x:v>
      </x:c>
    </x:row>
    <x:row r="1954" spans="1:9">
      <x:c r="A1954" s="0" t="n">
        <x:v>1.9519999999999</x:v>
      </x:c>
      <x:c r="B1954" s="0" t="n">
        <x:v>-0.0451354552534049</x:v>
      </x:c>
      <x:c r="C1954" s="0" t="n">
        <x:v>0.000724363988182729</x:v>
      </x:c>
      <x:c r="D1954" s="0" t="n">
        <x:v>0.999991294437626</x:v>
      </x:c>
    </x:row>
    <x:row r="1955" spans="1:9">
      <x:c r="A1955" s="0" t="n">
        <x:v>1.9529999999999</x:v>
      </x:c>
      <x:c r="B1955" s="0" t="n">
        <x:v>-0.0432879484412196</x:v>
      </x:c>
      <x:c r="C1955" s="0" t="n">
        <x:v>0.0006801554307653</x:v>
      </x:c>
      <x:c r="D1955" s="0" t="n">
        <x:v>0.999991996543377</x:v>
      </x:c>
    </x:row>
    <x:row r="1956" spans="1:9">
      <x:c r="A1956" s="0" t="n">
        <x:v>1.9539999999999</x:v>
      </x:c>
      <x:c r="B1956" s="0" t="n">
        <x:v>-0.0414782109826765</x:v>
      </x:c>
      <x:c r="C1956" s="0" t="n">
        <x:v>0.000637775501499196</x:v>
      </x:c>
      <x:c r="D1956" s="0" t="n">
        <x:v>0.999992655358031</x:v>
      </x:c>
    </x:row>
    <x:row r="1957" spans="1:9">
      <x:c r="A1957" s="0" t="n">
        <x:v>1.9549999999999</x:v>
      </x:c>
      <x:c r="B1957" s="0" t="n">
        <x:v>-0.0397063143231111</x:v>
      </x:c>
      <x:c r="C1957" s="0" t="n">
        <x:v>0.000597186395183705</x:v>
      </x:c>
      <x:c r="D1957" s="0" t="n">
        <x:v>0.999993272691322</x:v>
      </x:c>
    </x:row>
    <x:row r="1958" spans="1:9">
      <x:c r="A1958" s="0" t="n">
        <x:v>1.9559999999999</x:v>
      </x:c>
      <x:c r="B1958" s="0" t="n">
        <x:v>-0.0379723284139701</x:v>
      </x:c>
      <x:c r="C1958" s="0" t="n">
        <x:v>0.000558350235919533</x:v>
      </x:c>
      <x:c r="D1958" s="0" t="n">
        <x:v>0.999993850315138</x:v>
      </x:c>
    </x:row>
    <x:row r="1959" spans="1:9">
      <x:c r="A1959" s="0" t="n">
        <x:v>1.9569999999999</x:v>
      </x:c>
      <x:c r="B1959" s="0" t="n">
        <x:v>-0.0362763217100482</x:v>
      </x:c>
      <x:c r="C1959" s="0" t="n">
        <x:v>0.000521229078604038</x:v>
      </x:c>
      <x:c r="D1959" s="0" t="n">
        <x:v>0.999994389963462</x:v>
      </x:c>
    </x:row>
    <x:row r="1960" spans="1:9">
      <x:c r="A1960" s="0" t="n">
        <x:v>1.9579999999999</x:v>
      </x:c>
      <x:c r="B1960" s="0" t="n">
        <x:v>-0.0346183611667855</x:v>
      </x:c>
      <x:c r="C1960" s="0" t="n">
        <x:v>0.000485784910429207</x:v>
      </x:c>
      <x:c r="D1960" s="0" t="n">
        <x:v>0.999994893332293</x:v>
      </x:c>
    </x:row>
    <x:row r="1961" spans="1:9">
      <x:c r="A1961" s="0" t="n">
        <x:v>1.9589999999999</x:v>
      </x:c>
      <x:c r="B1961" s="0" t="n">
        <x:v>-0.0329985122376257</x:v>
      </x:c>
      <x:c r="C1961" s="0" t="n">
        <x:v>0.000451979652382389</x:v>
      </x:c>
      <x:c r="D1961" s="0" t="n">
        <x:v>0.999995362079587</x:v>
      </x:c>
    </x:row>
    <x:row r="1962" spans="1:9">
      <x:c r="A1962" s="0" t="n">
        <x:v>1.95999999999989</x:v>
      </x:c>
      <x:c r="B1962" s="0" t="n">
        <x:v>-0.0314168388714311</x:v>
      </x:c>
      <x:c r="C1962" s="0" t="n">
        <x:v>0.000419775160749564</x:v>
      </x:c>
      <x:c r="D1962" s="0" t="n">
        <x:v>0.999995797825187</x:v>
      </x:c>
    </x:row>
    <x:row r="1963" spans="1:9">
      <x:c r="A1963" s="0" t="n">
        <x:v>1.96099999999989</x:v>
      </x:c>
      <x:c r="B1963" s="0" t="n">
        <x:v>-0.0298734035099575</x:v>
      </x:c>
      <x:c r="C1963" s="0" t="n">
        <x:v>0.000389133228621191</x:v>
      </x:c>
      <x:c r="D1963" s="0" t="n">
        <x:v>0.999996202150762</x:v>
      </x:c>
    </x:row>
    <x:row r="1964" spans="1:9">
      <x:c r="A1964" s="0" t="n">
        <x:v>1.96199999999989</x:v>
      </x:c>
      <x:c r="B1964" s="0" t="n">
        <x:v>-0.0283682670853905</x:v>
      </x:c>
      <x:c r="C1964" s="0" t="n">
        <x:v>0.00036001558740055</x:v>
      </x:c>
      <x:c r="D1964" s="0" t="n">
        <x:v>0.999996576599742</x:v>
      </x:c>
    </x:row>
    <x:row r="1965" spans="1:9">
      <x:c r="A1965" s="0" t="n">
        <x:v>1.96299999999989</x:v>
      </x:c>
      <x:c r="B1965" s="0" t="n">
        <x:v>-0.0269014890179387</x:v>
      </x:c>
      <x:c r="C1965" s="0" t="n">
        <x:v>0.000332383908314547</x:v>
      </x:c>
      <x:c r="D1965" s="0" t="n">
        <x:v>0.999996922677258</x:v>
      </x:c>
    </x:row>
    <x:row r="1966" spans="1:9">
      <x:c r="A1966" s="0" t="n">
        <x:v>1.96399999999989</x:v>
      </x:c>
      <x:c r="B1966" s="0" t="n">
        <x:v>-0.0254731272134888</x:v>
      </x:c>
      <x:c r="C1966" s="0" t="n">
        <x:v>0.000306199803926828</x:v>
      </x:c>
      <x:c r="D1966" s="0" t="n">
        <x:v>0.999997241850084</x:v>
      </x:c>
    </x:row>
    <x:row r="1967" spans="1:9">
      <x:c r="A1967" s="0" t="n">
        <x:v>1.96499999999989</x:v>
      </x:c>
      <x:c r="B1967" s="0" t="n">
        <x:v>-0.0240832380613192</x:v>
      </x:c>
      <x:c r="C1967" s="0" t="n">
        <x:v>0.000281424829653279</x:v>
      </x:c>
      <x:c r="D1967" s="0" t="n">
        <x:v>0.999997535546577</x:v>
      </x:c>
    </x:row>
    <x:row r="1968" spans="1:9">
      <x:c r="A1968" s="0" t="n">
        <x:v>1.96599999999989</x:v>
      </x:c>
      <x:c r="B1968" s="0" t="n">
        <x:v>-0.0227318764318736</x:v>
      </x:c>
      <x:c r="C1968" s="0" t="n">
        <x:v>0.000258020485279724</x:v>
      </x:c>
      <x:c r="D1968" s="0" t="n">
        <x:v>0.99999780515662</x:v>
      </x:c>
    </x:row>
    <x:row r="1969" spans="1:9">
      <x:c r="A1969" s="0" t="n">
        <x:v>1.96699999999989</x:v>
      </x:c>
      <x:c r="B1969" s="0" t="n">
        <x:v>-0.0214190956745952</x:v>
      </x:c>
      <x:c r="C1969" s="0" t="n">
        <x:v>0.000235948216481881</x:v>
      </x:c>
      <x:c r="D1969" s="0" t="n">
        <x:v>0.999998052031573</x:v>
      </x:c>
    </x:row>
    <x:row r="1970" spans="1:9">
      <x:c r="A1970" s="0" t="n">
        <x:v>1.96799999999989</x:v>
      </x:c>
      <x:c r="B1970" s="0" t="n">
        <x:v>-0.0201449476158208</x:v>
      </x:c>
      <x:c r="C1970" s="0" t="n">
        <x:v>0.000215169416347423</x:v>
      </x:c>
      <x:c r="D1970" s="0" t="n">
        <x:v>0.99999827748421</x:v>
      </x:c>
    </x:row>
    <x:row r="1971" spans="1:9">
      <x:c r="A1971" s="0" t="n">
        <x:v>1.96899999999989</x:v>
      </x:c>
      <x:c r="B1971" s="0" t="n">
        <x:v>-0.0189094825567335</x:v>
      </x:c>
      <x:c r="C1971" s="0" t="n">
        <x:v>0.000195645426900048</x:v>
      </x:c>
      <x:c r="D1971" s="0" t="n">
        <x:v>0.999998482788676</x:v>
      </x:c>
    </x:row>
    <x:row r="1972" spans="1:9">
      <x:c r="A1972" s="0" t="n">
        <x:v>1.96999999999989</x:v>
      </x:c>
      <x:c r="B1972" s="0" t="n">
        <x:v>-0.0177127492713787</x:v>
      </x:c>
      <x:c r="C1972" s="0" t="n">
        <x:v>0.000177337540625721</x:v>
      </x:c>
      <x:c r="D1972" s="0" t="n">
        <x:v>0.999998669180433</x:v>
      </x:c>
    </x:row>
    <x:row r="1973" spans="1:9">
      <x:c r="A1973" s="0" t="n">
        <x:v>1.97099999999989</x:v>
      </x:c>
      <x:c r="B1973" s="0" t="n">
        <x:v>-0.0165547950047376</x:v>
      </x:c>
      <x:c r="C1973" s="0" t="n">
        <x:v>0.000160207002000718</x:v>
      </x:c>
      <x:c r="D1973" s="0" t="n">
        <x:v>0.999998837856207</x:v>
      </x:c>
    </x:row>
    <x:row r="1974" spans="1:9">
      <x:c r="A1974" s="0" t="n">
        <x:v>1.97199999999989</x:v>
      </x:c>
      <x:c r="B1974" s="0" t="n">
        <x:v>-0.0154356654708615</x:v>
      </x:c>
      <x:c r="C1974" s="0" t="n">
        <x:v>0.00014421500902163</x:v>
      </x:c>
      <x:c r="D1974" s="0" t="n">
        <x:v>0.999998989973952</x:v>
      </x:c>
    </x:row>
    <x:row r="1975" spans="1:9">
      <x:c r="A1975" s="0" t="n">
        <x:v>1.97299999999989</x:v>
      </x:c>
      <x:c r="B1975" s="0" t="n">
        <x:v>-0.0143554048510683</x:v>
      </x:c>
      <x:c r="C1975" s="0" t="n">
        <x:v>0.000129322714737257</x:v>
      </x:c>
      <x:c r="D1975" s="0" t="n">
        <x:v>0.999999126652792</x:v>
      </x:c>
    </x:row>
    <x:row r="1976" spans="1:9">
      <x:c r="A1976" s="0" t="n">
        <x:v>1.97399999999989</x:v>
      </x:c>
      <x:c r="B1976" s="0" t="n">
        <x:v>-0.0133140557921977</x:v>
      </x:c>
      <x:c r="C1976" s="0" t="n">
        <x:v>0.000115491228782124</x:v>
      </x:c>
      <x:c r="D1976" s="0" t="n">
        <x:v>0.999999248972985</x:v>
      </x:c>
    </x:row>
    <x:row r="1977" spans="1:9">
      <x:c r="A1977" s="0" t="n">
        <x:v>1.97499999999989</x:v>
      </x:c>
      <x:c r="B1977" s="0" t="n">
        <x:v>-0.0123116594049273</x:v>
      </x:c>
      <x:c r="C1977" s="0" t="n">
        <x:v>0.000102681618911912</x:v>
      </x:c>
      <x:c r="D1977" s="0" t="n">
        <x:v>0.999999357975875</x:v>
      </x:c>
    </x:row>
    <x:row r="1978" spans="1:9">
      <x:c r="A1978" s="0" t="n">
        <x:v>1.97599999999989</x:v>
      </x:c>
      <x:c r="B1978" s="0" t="n">
        <x:v>-0.01134825526215</x:v>
      </x:c>
      <x:c r="C1978" s="0" t="n">
        <x:v>9.08549125403363E-05</x:v>
      </x:c>
      <x:c r="D1978" s="0" t="n">
        <x:v>0.999999454663858</x:v>
      </x:c>
    </x:row>
    <x:row r="1979" spans="1:9">
      <x:c r="A1979" s="0" t="n">
        <x:v>1.97699999999989</x:v>
      </x:c>
      <x:c r="B1979" s="0" t="n">
        <x:v>-0.010423881397412</x:v>
      </x:c>
      <x:c r="C1979" s="0" t="n">
        <x:v>7.99720982778106E-05</x:v>
      </x:c>
      <x:c r="D1979" s="0" t="n">
        <x:v>0.999999540000332</x:v>
      </x:c>
    </x:row>
    <x:row r="1980" spans="1:9">
      <x:c r="A1980" s="0" t="n">
        <x:v>1.97799999999989</x:v>
      </x:c>
      <x:c r="B1980" s="0" t="n">
        <x:v>-0.00953857430341053</x:v>
      </x:c>
      <x:c r="C1980" s="0" t="n">
        <x:v>6.99941274714677E-05</x:v>
      </x:c>
      <x:c r="D1980" s="0" t="n">
        <x:v>0.999999614909669</x:v>
      </x:c>
    </x:row>
    <x:row r="1981" spans="1:9">
      <x:c r="A1981" s="0" t="n">
        <x:v>1.97899999999989</x:v>
      </x:c>
      <x:c r="B1981" s="0" t="n">
        <x:v>-0.00869236893055376</x:v>
      </x:c>
      <x:c r="C1981" s="0" t="n">
        <x:v>6.08819157467862E-05</x:v>
      </x:c>
      <x:c r="D1981" s="0" t="n">
        <x:v>0.999999680277173</x:v>
      </x:c>
    </x:row>
    <x:row r="1982" spans="1:9">
      <x:c r="A1982" s="0" t="n">
        <x:v>1.97999999999989</x:v>
      </x:c>
      <x:c r="B1982" s="0" t="n">
        <x:v>-0.0078852986855811</x:v>
      </x:c>
      <x:c r="C1982" s="0" t="n">
        <x:v>5.25963445505671E-05</x:v>
      </x:c>
      <x:c r="D1982" s="0" t="n">
        <x:v>0.999999736949048</x:v>
      </x:c>
    </x:row>
    <x:row r="1983" spans="1:9">
      <x:c r="A1983" s="0" t="n">
        <x:v>1.98099999999989</x:v>
      </x:c>
      <x:c r="B1983" s="0" t="n">
        <x:v>-0.00711739543024356</x:v>
      </x:c>
      <x:c r="C1983" s="0" t="n">
        <x:v>4.50982626952375E-05</x:v>
      </x:c>
      <x:c r="D1983" s="0" t="n">
        <x:v>0.999999785732359</x:v>
      </x:c>
    </x:row>
    <x:row r="1984" spans="1:9">
      <x:c r="A1984" s="0" t="n">
        <x:v>1.98199999999989</x:v>
      </x:c>
      <x:c r="B1984" s="0" t="n">
        <x:v>-0.00638868948004701</x:v>
      </x:c>
      <x:c r="C1984" s="0" t="n">
        <x:v>3.8348487904509E-05</x:v>
      </x:c>
      <x:c r="D1984" s="0" t="n">
        <x:v>0.999999827395009</x:v>
      </x:c>
    </x:row>
    <x:row r="1985" spans="1:9">
      <x:c r="A1985" s="0" t="n">
        <x:v>1.98299999999989</x:v>
      </x:c>
      <x:c r="B1985" s="0" t="n">
        <x:v>-0.00569920960305472</x:v>
      </x:c>
      <x:c r="C1985" s="0" t="n">
        <x:v>3.23078083602039E-05</x:v>
      </x:c>
      <x:c r="D1985" s="0" t="n">
        <x:v>0.999999862665701</x:v>
      </x:c>
    </x:row>
    <x:row r="1986" spans="1:9">
      <x:c r="A1986" s="0" t="n">
        <x:v>1.98399999999989</x:v>
      </x:c>
      <x:c r="B1986" s="0" t="n">
        <x:v>-0.00504898301875137</x:v>
      </x:c>
      <x:c r="C1986" s="0" t="n">
        <x:v>2.69369842502871E-05</x:v>
      </x:c>
      <x:c r="D1986" s="0" t="n">
        <x:v>0.999999892233911</x:v>
      </x:c>
    </x:row>
    <x:row r="1987" spans="1:9">
      <x:c r="A1987" s="0" t="n">
        <x:v>1.98499999999989</x:v>
      </x:c>
      <x:c r="B1987" s="0" t="n">
        <x:v>-0.00443803539696931</x:v>
      </x:c>
      <x:c r="C1987" s="0" t="n">
        <x:v>2.21967493179657E-05</x:v>
      </x:c>
      <x:c r="D1987" s="0" t="n">
        <x:v>0.999999916749866</x:v>
      </x:c>
    </x:row>
    <x:row r="1988" spans="1:9">
      <x:c r="A1988" s="0" t="n">
        <x:v>1.98599999999989</x:v>
      </x:c>
      <x:c r="B1988" s="0" t="n">
        <x:v>-0.00386639085687455</x:v>
      </x:c>
      <x:c r="C1988" s="0" t="n">
        <x:v>1.80478124118758E-05</x:v>
      </x:c>
      <x:c r="D1988" s="0" t="n">
        <x:v>0.99999993682451</x:v>
      </x:c>
    </x:row>
    <x:row r="1989" spans="1:9">
      <x:c r="A1989" s="0" t="n">
        <x:v>1.98699999999989</x:v>
      </x:c>
      <x:c r="B1989" s="0" t="n">
        <x:v>-0.0033340719660147</x:v>
      </x:c>
      <x:c r="C1989" s="0" t="n">
        <x:v>1.44508590372208E-05</x:v>
      </x:c>
      <x:c r="D1989" s="0" t="n">
        <x:v>0.999999953029485</x:v>
      </x:c>
    </x:row>
    <x:row r="1990" spans="1:9">
      <x:c r="A1990" s="0" t="n">
        <x:v>1.98799999999989</x:v>
      </x:c>
      <x:c r="B1990" s="0" t="n">
        <x:v>-0.00284109973942802</x:v>
      </x:c>
      <x:c r="C1990" s="0" t="n">
        <x:v>1.13665529078329E-05</x:v>
      </x:c>
      <x:c r="D1990" s="0" t="n">
        <x:v>0.99999996589711</x:v>
      </x:c>
    </x:row>
    <x:row r="1991" spans="1:9">
      <x:c r="A1991" s="0" t="n">
        <x:v>1.98899999999989</x:v>
      </x:c>
      <x:c r="B1991" s="0" t="n">
        <x:v>-0.00238749363881409</x:v>
      </x:c>
      <x:c r="C1991" s="0" t="n">
        <x:v>8.75553749910864E-06</x:v>
      </x:c>
      <x:c r="D1991" s="0" t="n">
        <x:v>0.999999975920355</x:v>
      </x:c>
    </x:row>
    <x:row r="1992" spans="1:9">
      <x:c r="A1992" s="0" t="n">
        <x:v>1.98999999999989</x:v>
      </x:c>
      <x:c r="B1992" s="0" t="n">
        <x:v>-0.00197327157176477</x:v>
      </x:c>
      <x:c r="C1992" s="0" t="n">
        <x:v>6.57843760174144E-06</x:v>
      </x:c>
      <x:c r="D1992" s="0" t="n">
        <x:v>0.999999983552824</x:v>
      </x:c>
    </x:row>
    <x:row r="1993" spans="1:9">
      <x:c r="A1993" s="0" t="n">
        <x:v>1.99099999999989</x:v>
      </x:c>
      <x:c r="B1993" s="0" t="n">
        <x:v>-0.00159844989105831</x:v>
      </x:c>
      <x:c r="C1993" s="0" t="n">
        <x:v>4.79586087617952E-06</x:v>
      </x:c>
      <x:c r="D1993" s="0" t="n">
        <x:v>0.999999989208738</x:v>
      </x:c>
    </x:row>
    <x:row r="1994" spans="1:9">
      <x:c r="A1994" s="0" t="n">
        <x:v>1.99199999999989</x:v>
      </x:c>
      <x:c r="B1994" s="0" t="n">
        <x:v>-0.00126304339401273</x:v>
      </x:c>
      <x:c r="C1994" s="0" t="n">
        <x:v>3.36839940778128E-06</x:v>
      </x:c>
      <x:c r="D1994" s="0" t="n">
        <x:v>0.999999993262917</x:v>
      </x:c>
    </x:row>
    <x:row r="1995" spans="1:9">
      <x:c r="A1995" s="0" t="n">
        <x:v>1.99299999999989</x:v>
      </x:c>
      <x:c r="B1995" s="0" t="n">
        <x:v>-0.000967065321902127</x:v>
      </x:c>
      <x:c r="C1995" s="0" t="n">
        <x:v>2.25663126254914E-06</x:v>
      </x:c>
      <x:c r="D1995" s="0" t="n">
        <x:v>0.999999996050768</x:v>
      </x:c>
    </x:row>
    <x:row r="1996" spans="1:9">
      <x:c r="A1996" s="0" t="n">
        <x:v>1.99399999999989</x:v>
      </x:c>
      <x:c r="B1996" s="0" t="n">
        <x:v>-0.000710527359434244</x:v>
      </x:c>
      <x:c r="C1996" s="0" t="n">
        <x:v>1.42112204346186E-06</x:v>
      </x:c>
      <x:c r="D1996" s="0" t="n">
        <x:v>0.999999997868266</x:v>
      </x:c>
    </x:row>
    <x:row r="1997" spans="1:9">
      <x:c r="A1997" s="0" t="n">
        <x:v>1.99499999999989</x:v>
      </x:c>
      <x:c r="B1997" s="0" t="n">
        <x:v>-0.000493439634288335</x:v>
      </x:c>
      <x:c r="C1997" s="0" t="n">
        <x:v>8.22426447269139E-07</x:v>
      </x:c>
      <x:c r="D1997" s="0" t="n">
        <x:v>0.99999999897195</x:v>
      </x:c>
    </x:row>
    <x:row r="1998" spans="1:9">
      <x:c r="A1998" s="0" t="n">
        <x:v>1.99599999999989</x:v>
      </x:c>
      <x:c r="B1998" s="0" t="n">
        <x:v>-0.000315810716716243</x:v>
      </x:c>
      <x:c r="C1998" s="0" t="n">
        <x:v>4.21089821719088E-07</x:v>
      </x:c>
      <x:c r="D1998" s="0" t="n">
        <x:v>0.999999999578906</x:v>
      </x:c>
    </x:row>
    <x:row r="1999" spans="1:9">
      <x:c r="A1999" s="0" t="n">
        <x:v>1.99699999999989</x:v>
      </x:c>
      <x:c r="B1999" s="0" t="n">
        <x:v>-0.000177647619203336</x:v>
      </x:c>
      <x:c r="C1999" s="0" t="n">
        <x:v>1.77649723171608E-07</x:v>
      </x:c>
      <x:c r="D1999" s="0" t="n">
        <x:v>0.999999999866762</x:v>
      </x:c>
    </x:row>
    <x:row r="2000" spans="1:9">
      <x:c r="A2000" s="0" t="n">
        <x:v>1.99799999999989</x:v>
      </x:c>
      <x:c r="B2000" s="0" t="n">
        <x:v>-7.89557961922915E-05</x:v>
      </x:c>
      <x:c r="C2000" s="0" t="n">
        <x:v>5.26374744984869E-08</x:v>
      </x:c>
      <x:c r="D2000" s="0" t="n">
        <x:v>0.999999999973681</x:v>
      </x:c>
    </x:row>
    <x:row r="2001" spans="1:9">
      <x:c r="A2001" s="0" t="n">
        <x:v>1.99899999999989</x:v>
      </x:c>
      <x:c r="B2001" s="0" t="n">
        <x:v>-1.97391438671504E-05</x:v>
      </x:c>
      <x:c r="C2001" s="0" t="n">
        <x:v>6.57972324259563E-09</x:v>
      </x:c>
      <x:c r="D2001" s="0" t="n">
        <x:v>0.999999999998355</x:v>
      </x:c>
    </x:row>
    <x:row r="2002" spans="1:9">
      <x:c r="A2002" s="0" t="n">
        <x:v>1.99999999999989</x:v>
      </x:c>
      <x:c r="B2002" s="0" t="n">
        <x:v>0</x:v>
      </x:c>
      <x:c r="C2002" s="0" t="n">
        <x:v>-3.89817183250836E-17</x:v>
      </x:c>
      <x:c r="D2002" s="0" t="n">
        <x:v>1</x:v>
      </x:c>
    </x:row>
  </x:sheetData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93</ap:TotalTime>
  <ap:Application>LibreOffice/7.0.1.2$Linux_X86_64 LibreOffice_project/7cbcfc562f6eb6708b5ff7d7397325de9e764452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ap:HeadingPairs>
  <ap:TitlesOfParts>
    <vt:vector baseType="lpstr" size="17">
      <vt:lpstr>Sheet1</vt:lpstr>
      <vt:lpstr>Sheet1!Print_Area</vt:lpstr>
      <vt:lpstr>Sheet1!Print_Titles</vt:lpstr>
      <vt:lpstr>MotorSpeedMax</vt:lpstr>
      <vt:lpstr>MotorTorqueMaxAtSpeedMax</vt:lpstr>
      <vt:lpstr>MotorType</vt:lpstr>
      <vt:lpstr>MotorVoltage</vt:lpstr>
      <vt:lpstr>ProblemDuration</vt:lpstr>
      <vt:lpstr>ProblemLoadLeverArmLength</vt:lpstr>
      <vt:lpstr>ProblemLoadMass</vt:lpstr>
      <vt:lpstr>ProblemRevolutions</vt:lpstr>
      <vt:lpstr>ResultingAccel</vt:lpstr>
      <vt:lpstr>ResultingSpeedMax</vt:lpstr>
      <vt:lpstr>ResultingTorque</vt:lpstr>
      <vt:lpstr>SpeedMax</vt:lpstr>
      <vt:lpstr>xboundary</vt:lpstr>
      <vt:lpstr>yboundary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2020-12-09T13:33:44.0000000Z</dcterms:created>
  <dc:creator/>
  <dc:description/>
  <dc:language>en-GB</dc:language>
  <lastModifiedBy/>
  <dcterms:modified xsi:type="dcterms:W3CDTF">2020-12-11T09:39:38.2200435Z</dcterms:modified>
  <revision>12</revision>
  <dc:subject/>
  <dc:title/>
</coreProperties>
</file>