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assy\(Шаблоны)\"/>
    </mc:Choice>
  </mc:AlternateContent>
  <bookViews>
    <workbookView xWindow="0" yWindow="0" windowWidth="21555" windowHeight="7500"/>
  </bookViews>
  <sheets>
    <sheet name="ТОЛЬКО 1 ЛИСТ" sheetId="1" r:id="rId1"/>
    <sheet name="ТЕХНИЧЕСКАЯ" sheetId="2" r:id="rId2"/>
  </sheets>
  <definedNames>
    <definedName name="_xlnm._FilterDatabase" localSheetId="0" hidden="1">'ТОЛЬКО 1 ЛИСТ'!$A$1:$G$238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<sst xmlns="http://schemas.openxmlformats.org/spreadsheetml/2006/main" count="10" uniqueCount="10">
  <si>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Продавец</t>
  </si>
  <si>
    <t>ИНН продавца</t>
  </si>
  <si>
    <t>Покупатель</t>
  </si>
  <si>
    <t>ИНН покупателя</t>
  </si>
  <si>
    <t>Дата</t>
  </si>
  <si>
    <t>Сумма (НДС в том числе)</t>
  </si>
  <si>
    <t>УСЛУГА</t>
  </si>
  <si>
    <t>ТОВАР</t>
  </si>
  <si>
    <t>ФОРМА</t>
  </si>
  <si>
    <t>Продукт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</si>
</sst>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₽_-;\-* #,##0.00\ _₽_-;_-* &quot;-&quot;??\ _₽_-;_-@_-"/>
  </numFmts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43" fontId="4" fillId="0" borderId="1" xfId="0" applyNumberFormat="1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49" fontId="3" fillId="3" borderId="1" xfId="0" applyNumberFormat="1" applyFont="1" applyFill="1" applyBorder="1" applyAlignment="1">
      <alignment horizontal="center" vertical="top"/>
    </xf>
    <xf numFmtId="0" fontId="4" fillId="0" borderId="1" xfId="0" applyFont="1" applyBorder="1"/>
    <xf numFmtId="49" fontId="3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9" fontId="0" fillId="0" borderId="1" xfId="0" applyNumberFormat="1" applyBorder="1"/>
    <xf numFmtId="49" fontId="0" fillId="0" borderId="1" xfId="0" quotePrefix="1" applyNumberFormat="1" applyBorder="1" applyAlignment="1">
      <alignment horizontal="right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abSelected="1" zoomScale="70" zoomScaleNormal="70" workbookViewId="0">
      <selection activeCell="G9" sqref="G9"/>
    </sheetView>
  </sheetViews>
  <sheetFormatPr defaultRowHeight="15.75" x14ac:dyDescent="0.25"/>
  <cols>
    <col min="1" max="1" width="17" style="11" customWidth="1"/>
    <col min="2" max="2" width="20.140625" style="14" customWidth="1"/>
    <col min="3" max="3" width="20.28515625" style="11" customWidth="1"/>
    <col min="4" max="4" width="24" style="14" customWidth="1"/>
    <col min="5" max="5" width="11.42578125" style="11" customWidth="1"/>
    <col min="6" max="6" width="31.5703125" style="11" customWidth="1"/>
    <col min="7" max="7" width="24.140625" style="9" customWidth="1"/>
    <col min="8" max="16384" width="9.140625" style="1"/>
  </cols>
  <sheetData>
    <row r="1" spans="1:7" s="2" customFormat="1" x14ac:dyDescent="0.25">
      <c r="A1" s="6" t="s">
        <v>0</v>
      </c>
      <c r="B1" s="12" t="s">
        <v>1</v>
      </c>
      <c r="C1" s="6" t="s">
        <v>2</v>
      </c>
      <c r="D1" s="12" t="s">
        <v>3</v>
      </c>
      <c r="E1" s="7" t="s">
        <v>4</v>
      </c>
      <c r="F1" s="8" t="s">
        <v>5</v>
      </c>
      <c r="G1" s="10" t="s">
        <v>9</v>
      </c>
    </row>
    <row r="2" spans="1:7" x14ac:dyDescent="0.25">
      <c r="A2" s="15"/>
      <c r="B2" s="18"/>
      <c r="C2" s="15"/>
      <c r="D2" s="19"/>
      <c r="E2" s="16"/>
      <c r="F2" s="17"/>
    </row>
    <row r="3" spans="1:7" x14ac:dyDescent="0.25">
      <c r="A3" s="15"/>
      <c r="B3" s="18"/>
      <c r="C3" s="15"/>
      <c r="D3" s="19"/>
      <c r="E3" s="16"/>
      <c r="F3" s="17"/>
    </row>
    <row r="4" spans="1:7" x14ac:dyDescent="0.25">
      <c r="A4" s="15"/>
      <c r="B4" s="18"/>
      <c r="C4" s="15"/>
      <c r="D4" s="19"/>
      <c r="E4" s="16"/>
      <c r="F4" s="17"/>
    </row>
    <row r="5" spans="1:7" x14ac:dyDescent="0.25">
      <c r="A5" s="15"/>
      <c r="B5" s="18"/>
      <c r="C5" s="15"/>
      <c r="D5" s="19"/>
      <c r="E5" s="16"/>
      <c r="F5" s="17"/>
    </row>
    <row r="6" spans="1:7" x14ac:dyDescent="0.25">
      <c r="A6" s="15"/>
      <c r="B6" s="18"/>
      <c r="C6" s="15"/>
      <c r="D6" s="19"/>
      <c r="E6" s="16"/>
      <c r="F6" s="17"/>
    </row>
    <row r="7" spans="1:7" x14ac:dyDescent="0.25">
      <c r="A7" s="15"/>
      <c r="B7" s="18"/>
      <c r="C7" s="15"/>
      <c r="D7" s="19"/>
      <c r="E7" s="16"/>
      <c r="F7" s="17"/>
    </row>
    <row r="8" spans="1:7" x14ac:dyDescent="0.25">
      <c r="A8" s="15"/>
      <c r="B8" s="18"/>
      <c r="C8" s="15"/>
      <c r="D8" s="19"/>
      <c r="E8" s="16"/>
      <c r="F8" s="17"/>
    </row>
    <row r="9" spans="1:7" x14ac:dyDescent="0.25">
      <c r="A9" s="15"/>
      <c r="B9" s="18"/>
      <c r="C9" s="15"/>
      <c r="D9" s="19"/>
      <c r="E9" s="16"/>
      <c r="F9" s="17"/>
    </row>
    <row r="10" spans="1:7" x14ac:dyDescent="0.25">
      <c r="A10" s="15"/>
      <c r="B10" s="18"/>
      <c r="C10" s="15"/>
      <c r="D10" s="19"/>
      <c r="E10" s="16"/>
      <c r="F10" s="17"/>
    </row>
    <row r="11" spans="1:7" x14ac:dyDescent="0.25">
      <c r="A11" s="15"/>
      <c r="B11" s="18"/>
      <c r="C11" s="15"/>
      <c r="D11" s="19"/>
      <c r="E11" s="16"/>
      <c r="F11" s="17"/>
    </row>
    <row r="12" spans="1:7" x14ac:dyDescent="0.25">
      <c r="A12" s="15"/>
      <c r="B12" s="18"/>
      <c r="C12" s="15"/>
      <c r="D12" s="19"/>
      <c r="E12" s="16"/>
      <c r="F12" s="17"/>
    </row>
    <row r="13" spans="1:7" x14ac:dyDescent="0.25">
      <c r="A13" s="3"/>
      <c r="B13" s="13"/>
      <c r="C13" s="3"/>
      <c r="D13" s="13"/>
      <c r="E13" s="4"/>
      <c r="F13" s="5"/>
    </row>
    <row r="14" spans="1:7" x14ac:dyDescent="0.25">
      <c r="A14" s="3"/>
      <c r="B14" s="13"/>
      <c r="C14" s="3"/>
      <c r="D14" s="13"/>
      <c r="E14" s="4"/>
      <c r="F14" s="5"/>
    </row>
    <row r="15" spans="1:7" x14ac:dyDescent="0.25">
      <c r="A15" s="3"/>
      <c r="B15" s="13"/>
      <c r="C15" s="3"/>
      <c r="D15" s="13"/>
      <c r="E15" s="4"/>
      <c r="F15" s="5"/>
    </row>
    <row r="16" spans="1:7" x14ac:dyDescent="0.25">
      <c r="A16" s="3"/>
      <c r="B16" s="13"/>
      <c r="C16" s="3"/>
      <c r="D16" s="13"/>
      <c r="E16" s="4"/>
      <c r="F16" s="5"/>
    </row>
    <row r="17" spans="1:6" x14ac:dyDescent="0.25">
      <c r="A17" s="3"/>
      <c r="B17" s="13"/>
      <c r="C17" s="3"/>
      <c r="D17" s="13"/>
      <c r="E17" s="4"/>
      <c r="F17" s="5"/>
    </row>
    <row r="18" spans="1:6" x14ac:dyDescent="0.25">
      <c r="A18" s="3"/>
      <c r="B18" s="13"/>
      <c r="C18" s="3"/>
      <c r="D18" s="13"/>
      <c r="E18" s="4"/>
      <c r="F18" s="5"/>
    </row>
    <row r="19" spans="1:6" x14ac:dyDescent="0.25">
      <c r="A19" s="3"/>
      <c r="B19" s="13"/>
      <c r="C19" s="3"/>
      <c r="D19" s="13"/>
      <c r="E19" s="4"/>
      <c r="F19" s="5"/>
    </row>
    <row r="20" spans="1:6" x14ac:dyDescent="0.25">
      <c r="A20" s="3"/>
      <c r="B20" s="13"/>
      <c r="C20" s="3"/>
      <c r="D20" s="13"/>
      <c r="E20" s="4"/>
      <c r="F20" s="5"/>
    </row>
    <row r="21" spans="1:6" x14ac:dyDescent="0.25">
      <c r="A21" s="3"/>
      <c r="B21" s="13"/>
      <c r="C21" s="3"/>
      <c r="D21" s="13"/>
      <c r="E21" s="4"/>
      <c r="F21" s="5"/>
    </row>
    <row r="22" spans="1:6" x14ac:dyDescent="0.25">
      <c r="A22" s="3"/>
      <c r="B22" s="13"/>
      <c r="C22" s="3"/>
      <c r="D22" s="13"/>
      <c r="E22" s="4"/>
      <c r="F22" s="5"/>
    </row>
    <row r="23" spans="1:6" x14ac:dyDescent="0.25">
      <c r="A23" s="3"/>
      <c r="B23" s="13"/>
      <c r="C23" s="3"/>
      <c r="D23" s="13"/>
      <c r="E23" s="4"/>
      <c r="F23" s="5"/>
    </row>
    <row r="24" spans="1:6" x14ac:dyDescent="0.25">
      <c r="A24" s="3"/>
      <c r="B24" s="13"/>
      <c r="C24" s="3"/>
      <c r="D24" s="13"/>
      <c r="E24" s="4"/>
      <c r="F24" s="5"/>
    </row>
    <row r="25" spans="1:6" x14ac:dyDescent="0.25">
      <c r="A25" s="3"/>
      <c r="B25" s="13"/>
      <c r="C25" s="3"/>
      <c r="D25" s="13"/>
      <c r="E25" s="4"/>
      <c r="F25" s="5"/>
    </row>
    <row r="26" spans="1:6" x14ac:dyDescent="0.25">
      <c r="A26" s="3"/>
      <c r="B26" s="13"/>
      <c r="C26" s="3"/>
      <c r="D26" s="13"/>
      <c r="E26" s="4"/>
      <c r="F26" s="5"/>
    </row>
    <row r="27" spans="1:6" x14ac:dyDescent="0.25">
      <c r="A27" s="3"/>
      <c r="B27" s="13"/>
      <c r="C27" s="3"/>
      <c r="D27" s="13"/>
      <c r="E27" s="4"/>
      <c r="F27" s="5"/>
    </row>
    <row r="28" spans="1:6" x14ac:dyDescent="0.25">
      <c r="A28" s="3"/>
      <c r="B28" s="13"/>
      <c r="C28" s="3"/>
      <c r="D28" s="13"/>
      <c r="E28" s="4"/>
      <c r="F28" s="5"/>
    </row>
    <row r="29" spans="1:6" x14ac:dyDescent="0.25">
      <c r="A29" s="3"/>
      <c r="B29" s="13"/>
      <c r="C29" s="3"/>
      <c r="D29" s="13"/>
      <c r="E29" s="4"/>
      <c r="F29" s="5"/>
    </row>
    <row r="30" spans="1:6" x14ac:dyDescent="0.25">
      <c r="A30" s="3"/>
      <c r="B30" s="13"/>
      <c r="C30" s="3"/>
      <c r="D30" s="13"/>
      <c r="E30" s="4"/>
      <c r="F30" s="5"/>
    </row>
    <row r="31" spans="1:6" x14ac:dyDescent="0.25">
      <c r="A31" s="3"/>
      <c r="B31" s="13"/>
      <c r="C31" s="3"/>
      <c r="D31" s="13"/>
      <c r="E31" s="4"/>
      <c r="F31" s="5"/>
    </row>
    <row r="32" spans="1:6" x14ac:dyDescent="0.25">
      <c r="A32" s="3"/>
      <c r="B32" s="13"/>
      <c r="C32" s="3"/>
      <c r="D32" s="13"/>
      <c r="E32" s="4"/>
      <c r="F32" s="5"/>
    </row>
    <row r="33" spans="1:6" x14ac:dyDescent="0.25">
      <c r="A33" s="3"/>
      <c r="B33" s="13"/>
      <c r="C33" s="3"/>
      <c r="D33" s="13"/>
      <c r="E33" s="4"/>
      <c r="F33" s="5"/>
    </row>
    <row r="34" spans="1:6" x14ac:dyDescent="0.25">
      <c r="A34" s="3"/>
      <c r="B34" s="13"/>
      <c r="C34" s="3"/>
      <c r="D34" s="13"/>
      <c r="E34" s="4"/>
      <c r="F34" s="5"/>
    </row>
    <row r="35" spans="1:6" x14ac:dyDescent="0.25">
      <c r="A35" s="3"/>
      <c r="B35" s="13"/>
      <c r="C35" s="3"/>
      <c r="D35" s="13"/>
      <c r="E35" s="4"/>
      <c r="F35" s="5"/>
    </row>
    <row r="36" spans="1:6" x14ac:dyDescent="0.25">
      <c r="A36" s="3"/>
      <c r="B36" s="13"/>
      <c r="C36" s="3"/>
      <c r="D36" s="13"/>
      <c r="E36" s="4"/>
      <c r="F36" s="5"/>
    </row>
    <row r="37" spans="1:6" x14ac:dyDescent="0.25">
      <c r="A37" s="3"/>
      <c r="B37" s="13"/>
      <c r="C37" s="3"/>
      <c r="D37" s="13"/>
      <c r="E37" s="4"/>
      <c r="F37" s="5"/>
    </row>
    <row r="38" spans="1:6" x14ac:dyDescent="0.25">
      <c r="A38" s="3"/>
      <c r="B38" s="13"/>
      <c r="C38" s="3"/>
      <c r="D38" s="13"/>
      <c r="E38" s="4"/>
      <c r="F38" s="5"/>
    </row>
    <row r="39" spans="1:6" x14ac:dyDescent="0.25">
      <c r="A39" s="3"/>
      <c r="B39" s="13"/>
      <c r="C39" s="3"/>
      <c r="D39" s="13"/>
      <c r="E39" s="4"/>
      <c r="F39" s="5"/>
    </row>
    <row r="40" spans="1:6" x14ac:dyDescent="0.25">
      <c r="A40" s="3"/>
      <c r="B40" s="13"/>
      <c r="C40" s="3"/>
      <c r="D40" s="13"/>
      <c r="E40" s="4"/>
      <c r="F40" s="5"/>
    </row>
    <row r="41" spans="1:6" x14ac:dyDescent="0.25">
      <c r="A41" s="3"/>
      <c r="B41" s="13"/>
      <c r="C41" s="3"/>
      <c r="D41" s="13"/>
      <c r="E41" s="4"/>
      <c r="F41" s="5"/>
    </row>
    <row r="42" spans="1:6" x14ac:dyDescent="0.25">
      <c r="A42" s="3"/>
      <c r="B42" s="13"/>
      <c r="C42" s="3"/>
      <c r="D42" s="13"/>
      <c r="E42" s="4"/>
      <c r="F42" s="5"/>
    </row>
    <row r="43" spans="1:6" x14ac:dyDescent="0.25">
      <c r="A43" s="3"/>
      <c r="B43" s="13"/>
      <c r="C43" s="3"/>
      <c r="D43" s="13"/>
      <c r="E43" s="4"/>
      <c r="F43" s="5"/>
    </row>
    <row r="44" spans="1:6" x14ac:dyDescent="0.25">
      <c r="A44" s="3"/>
      <c r="B44" s="13"/>
      <c r="C44" s="3"/>
      <c r="D44" s="13"/>
      <c r="E44" s="4"/>
      <c r="F44" s="5"/>
    </row>
    <row r="45" spans="1:6" x14ac:dyDescent="0.25">
      <c r="A45" s="3"/>
      <c r="B45" s="13"/>
      <c r="C45" s="3"/>
      <c r="D45" s="13"/>
      <c r="E45" s="4"/>
      <c r="F45" s="5"/>
    </row>
    <row r="46" spans="1:6" x14ac:dyDescent="0.25">
      <c r="A46" s="3"/>
      <c r="B46" s="13"/>
      <c r="C46" s="3"/>
      <c r="D46" s="13"/>
      <c r="E46" s="4"/>
      <c r="F46" s="5"/>
    </row>
    <row r="47" spans="1:6" x14ac:dyDescent="0.25">
      <c r="A47" s="3"/>
      <c r="B47" s="13"/>
      <c r="C47" s="3"/>
      <c r="D47" s="13"/>
      <c r="E47" s="4"/>
      <c r="F47" s="5"/>
    </row>
    <row r="48" spans="1:6" x14ac:dyDescent="0.25">
      <c r="A48" s="3"/>
      <c r="B48" s="13"/>
      <c r="C48" s="3"/>
      <c r="D48" s="13"/>
      <c r="E48" s="4"/>
      <c r="F48" s="5"/>
    </row>
    <row r="49" spans="1:11" x14ac:dyDescent="0.25">
      <c r="A49" s="3"/>
      <c r="B49" s="13"/>
      <c r="C49" s="3"/>
      <c r="D49" s="13"/>
      <c r="E49" s="4"/>
      <c r="F49" s="5"/>
    </row>
    <row r="50" spans="1:11" x14ac:dyDescent="0.25">
      <c r="K50" s="1" t="s">
        <v>8</v>
      </c>
    </row>
    <row r="51" spans="1:11" x14ac:dyDescent="0.25">
      <c r="K51" s="1" t="s">
        <v>7</v>
      </c>
    </row>
    <row r="52" spans="1:11" x14ac:dyDescent="0.25">
      <c r="K52" s="1" t="s">
        <v>6</v>
      </c>
    </row>
  </sheetData>
  <autoFilter ref="A1:G238"/>
  <conditionalFormatting sqref="K52">
    <cfRule type="cellIs" dxfId="0" priority="1" operator="equal">
      <formula>"УСЛУГА"</formula>
    </cfRule>
  </conditionalFormatting>
  <dataValidations xWindow="671" yWindow="536" count="1">
    <dataValidation type="list" showInputMessage="1" showErrorMessage="1" promptTitle="ПРОДУКТ" prompt="Выберите из списка" sqref="G2:G52">
      <formula1>$K$51:$K$52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ТОЛЬКО 1 ЛИСТ</vt:lpstr>
      <vt:lpstr>ТЕХНИЧЕСКАЯ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Vova</dc:creator>
  <cp:lastModifiedBy>Vova</cp:lastModifiedBy>
  <dcterms:created xsi:type="dcterms:W3CDTF">2024-01-30T06:25:51Z</dcterms:created>
  <dcterms:modified xsi:type="dcterms:W3CDTF">2024-04-19T06:44:08Z</dcterms:modified>
</cp:coreProperties>
</file>