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 Cadena\Downloads\"/>
    </mc:Choice>
  </mc:AlternateContent>
  <xr:revisionPtr revIDLastSave="0" documentId="13_ncr:1_{D497D5F2-A539-413F-98A5-CE25937A0115}" xr6:coauthVersionLast="47" xr6:coauthVersionMax="47" xr10:uidLastSave="{00000000-0000-0000-0000-000000000000}"/>
  <bookViews>
    <workbookView xWindow="-28920" yWindow="-4830" windowWidth="29040" windowHeight="15720" xr2:uid="{BB96CF93-ABF4-43BD-96C5-DF55E4B53C04}"/>
  </bookViews>
  <sheets>
    <sheet name="PLANTILLA ENVÍO MASIVO QR" sheetId="1" r:id="rId1"/>
  </sheets>
  <definedNames>
    <definedName name="_xlnm._FilterDatabase" localSheetId="0" hidden="1">'PLANTILLA ENVÍO MASIVO QR'!$A$1:$F$1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<sst xmlns="http://schemas.openxmlformats.org/spreadsheetml/2006/main" count="10" uniqueCount="10">
  <si>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IDENTIFICACION</t>
  </si>
  <si>
    <t>NOMBRE COMPLETO</t>
  </si>
  <si>
    <t>INDICE</t>
  </si>
  <si>
    <t>TITULO</t>
  </si>
  <si>
    <t>CORREO</t>
  </si>
  <si>
    <t>ASIENTO</t>
  </si>
  <si>
    <t>Giovanny Rubio Robayo</t>
  </si>
  <si>
    <t>Especialista en Gerencia Pública</t>
  </si>
  <si>
    <t>giovannyrubio2204@gmail.com</t>
  </si>
  <si>
    <t>G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</si>
</sst>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  <font>
      <sz val="11"/>
      <name val="Gotham"/>
    </font>
    <font>
      <sz val="8"/>
      <name val="Aptos Narrow"/>
      <family val="2"/>
      <scheme val="minor"/>
    </font>
    <font>
      <sz val="12"/>
      <color theme="1"/>
      <name val="Gotham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BAA7-9F02-4486-AA23-0F553158D096}">
  <sheetPr>
    <pageSetUpPr fitToPage="1"/>
  </sheetPr>
  <dimension ref="A1:F2"/>
  <sheetViews>
    <sheetView tabSelected="1" workbookViewId="0">
      <selection activeCell="A2" sqref="A2:F2"/>
    </sheetView>
  </sheetViews>
  <sheetFormatPr baseColWidth="10" defaultColWidth="10.85546875" defaultRowHeight="14.25"/>
  <cols>
    <col min="1" max="1" width="19.85546875" style="6" bestFit="1" customWidth="1"/>
    <col min="2" max="2" width="41.140625" style="6" bestFit="1" customWidth="1"/>
    <col min="3" max="3" width="10.140625" style="6" bestFit="1" customWidth="1"/>
    <col min="4" max="4" width="47.42578125" style="6" bestFit="1" customWidth="1"/>
    <col min="5" max="5" width="36" style="6" bestFit="1" customWidth="1"/>
    <col min="6" max="6" width="14.42578125" style="7" bestFit="1" customWidth="1"/>
    <col min="7" max="8" width="10.85546875" style="6"/>
    <col min="9" max="9" width="4.140625" style="6" bestFit="1" customWidth="1"/>
    <col min="10" max="10" width="2" style="6" bestFit="1" customWidth="1"/>
    <col min="11" max="11" width="4.140625" style="6" bestFit="1" customWidth="1"/>
    <col min="12" max="16384" width="10.85546875" style="6"/>
  </cols>
  <sheetData>
    <row r="1" spans="1:6" s="5" customFormat="1" ht="1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</row>
    <row r="2" spans="1:6" ht="12.95" customHeight="1">
      <c r="A2" s="8">
        <v>79982585</v>
      </c>
      <c r="B2" s="9" t="s">
        <v>6</v>
      </c>
      <c r="C2" s="10">
        <v>997643</v>
      </c>
      <c r="D2" s="11" t="s">
        <v>7</v>
      </c>
      <c r="E2" s="12" t="s">
        <v>8</v>
      </c>
      <c r="F2" s="13" t="s">
        <v>9</v>
      </c>
    </row>
  </sheetData>
  <autoFilter ref="A1:F1" xr:uid="{EB5AF3DA-8D29-482C-AC24-D0FFE1C2452A}"/>
  <phoneticPr fontId="4" type="noConversion"/>
  <conditionalFormatting sqref="E2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scale="5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5c8dd720e4e05b9cb8ae91ab0cdfc0c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6f2d8e53705b45cc5f5f63120abc9e4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6A0943-54EF-4003-88C6-D3E44A82F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3A687D-A3A3-48C4-9BF2-8D52B775F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B6372C-0576-4438-8F61-21D1D6028D3A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cp:lastPrinted>2025-04-28T22:59:40Z</cp:lastPrinted>
  <dcterms:created xsi:type="dcterms:W3CDTF">2025-04-14T15:56:00Z</dcterms:created>
  <dcterms:modified xsi:type="dcterms:W3CDTF">2025-11-27T13:20:35Z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