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<sst xmlns="http://schemas.openxmlformats.org/spreadsheetml/2006/main" count="1003" uniqueCount="1003">
  <si>
    <t>username</t>
  </si>
  <si>
    <t>password</t>
  </si>
  <si>
    <t>email</t>
  </si>
  <si>
    <t>user1</t>
  </si>
  <si>
    <t>password_1</t>
  </si>
  <si>
    <t>user2</t>
  </si>
  <si>
    <t>password_2</t>
  </si>
  <si>
    <t>user3</t>
  </si>
  <si>
    <t>password_3</t>
  </si>
  <si>
    <t>user4</t>
  </si>
  <si>
    <t>password_4</t>
  </si>
  <si>
    <t>user5</t>
  </si>
  <si>
    <t>password_5</t>
  </si>
  <si>
    <t>user6</t>
  </si>
  <si>
    <t>password_6</t>
  </si>
  <si>
    <t>user7</t>
  </si>
  <si>
    <t>password_7</t>
  </si>
  <si>
    <t>user8</t>
  </si>
  <si>
    <t>password_8</t>
  </si>
  <si>
    <t>user9</t>
  </si>
  <si>
    <t>password_9</t>
  </si>
  <si>
    <t>user10</t>
  </si>
  <si>
    <t>password_10</t>
  </si>
  <si>
    <t>user11</t>
  </si>
  <si>
    <t>password_11</t>
  </si>
  <si>
    <t>user12</t>
  </si>
  <si>
    <t>password_12</t>
  </si>
  <si>
    <t>user13</t>
  </si>
  <si>
    <t>password_13</t>
  </si>
  <si>
    <t>user14</t>
  </si>
  <si>
    <t>password_14</t>
  </si>
  <si>
    <t>user15</t>
  </si>
  <si>
    <t>password_15</t>
  </si>
  <si>
    <t>user16</t>
  </si>
  <si>
    <t>password_16</t>
  </si>
  <si>
    <t>user17</t>
  </si>
  <si>
    <t>password_17</t>
  </si>
  <si>
    <t>user18</t>
  </si>
  <si>
    <t>password_18</t>
  </si>
  <si>
    <t>user19</t>
  </si>
  <si>
    <t>password_19</t>
  </si>
  <si>
    <t>user20</t>
  </si>
  <si>
    <t>password_20</t>
  </si>
  <si>
    <t>user21</t>
  </si>
  <si>
    <t>password_21</t>
  </si>
  <si>
    <t>user22</t>
  </si>
  <si>
    <t>password_22</t>
  </si>
  <si>
    <t>user23</t>
  </si>
  <si>
    <t>password_23</t>
  </si>
  <si>
    <t>user24</t>
  </si>
  <si>
    <t>password_24</t>
  </si>
  <si>
    <t>user25</t>
  </si>
  <si>
    <t>password_25</t>
  </si>
  <si>
    <t>user26</t>
  </si>
  <si>
    <t>password_26</t>
  </si>
  <si>
    <t>user27</t>
  </si>
  <si>
    <t>password_27</t>
  </si>
  <si>
    <t>user28</t>
  </si>
  <si>
    <t>password_28</t>
  </si>
  <si>
    <t>user29</t>
  </si>
  <si>
    <t>password_29</t>
  </si>
  <si>
    <t>user30</t>
  </si>
  <si>
    <t>password_30</t>
  </si>
  <si>
    <t>user31</t>
  </si>
  <si>
    <t>password_31</t>
  </si>
  <si>
    <t>user32</t>
  </si>
  <si>
    <t>password_32</t>
  </si>
  <si>
    <t>user33</t>
  </si>
  <si>
    <t>password_33</t>
  </si>
  <si>
    <t>user34</t>
  </si>
  <si>
    <t>password_34</t>
  </si>
  <si>
    <t>user35</t>
  </si>
  <si>
    <t>password_35</t>
  </si>
  <si>
    <t>user36</t>
  </si>
  <si>
    <t>password_36</t>
  </si>
  <si>
    <t>user37</t>
  </si>
  <si>
    <t>password_37</t>
  </si>
  <si>
    <t>user38</t>
  </si>
  <si>
    <t>password_38</t>
  </si>
  <si>
    <t>user39</t>
  </si>
  <si>
    <t>password_39</t>
  </si>
  <si>
    <t>user40</t>
  </si>
  <si>
    <t>password_40</t>
  </si>
  <si>
    <t>user41</t>
  </si>
  <si>
    <t>password_41</t>
  </si>
  <si>
    <t>user42</t>
  </si>
  <si>
    <t>password_42</t>
  </si>
  <si>
    <t>user43</t>
  </si>
  <si>
    <t>password_43</t>
  </si>
  <si>
    <t>user44</t>
  </si>
  <si>
    <t>password_44</t>
  </si>
  <si>
    <t>user45</t>
  </si>
  <si>
    <t>password_45</t>
  </si>
  <si>
    <t>user46</t>
  </si>
  <si>
    <t>password_46</t>
  </si>
  <si>
    <t>user47</t>
  </si>
  <si>
    <t>password_47</t>
  </si>
  <si>
    <t>user48</t>
  </si>
  <si>
    <t>password_48</t>
  </si>
  <si>
    <t>user49</t>
  </si>
  <si>
    <t>password_49</t>
  </si>
  <si>
    <t>user50</t>
  </si>
  <si>
    <t>password_50</t>
  </si>
  <si>
    <t>user51</t>
  </si>
  <si>
    <t>password_51</t>
  </si>
  <si>
    <t>user52</t>
  </si>
  <si>
    <t>password_52</t>
  </si>
  <si>
    <t>user53</t>
  </si>
  <si>
    <t>password_53</t>
  </si>
  <si>
    <t>user54</t>
  </si>
  <si>
    <t>password_54</t>
  </si>
  <si>
    <t>user55</t>
  </si>
  <si>
    <t>password_55</t>
  </si>
  <si>
    <t>user56</t>
  </si>
  <si>
    <t>password_56</t>
  </si>
  <si>
    <t>user57</t>
  </si>
  <si>
    <t>password_57</t>
  </si>
  <si>
    <t>user58</t>
  </si>
  <si>
    <t>password_58</t>
  </si>
  <si>
    <t>user59</t>
  </si>
  <si>
    <t>password_59</t>
  </si>
  <si>
    <t>user60</t>
  </si>
  <si>
    <t>password_60</t>
  </si>
  <si>
    <t>user61</t>
  </si>
  <si>
    <t>password_61</t>
  </si>
  <si>
    <t>user62</t>
  </si>
  <si>
    <t>password_62</t>
  </si>
  <si>
    <t>user63</t>
  </si>
  <si>
    <t>password_63</t>
  </si>
  <si>
    <t>user64</t>
  </si>
  <si>
    <t>password_64</t>
  </si>
  <si>
    <t>user65</t>
  </si>
  <si>
    <t>password_65</t>
  </si>
  <si>
    <t>user66</t>
  </si>
  <si>
    <t>password_66</t>
  </si>
  <si>
    <t>user67</t>
  </si>
  <si>
    <t>password_67</t>
  </si>
  <si>
    <t>user68</t>
  </si>
  <si>
    <t>password_68</t>
  </si>
  <si>
    <t>user69</t>
  </si>
  <si>
    <t>password_69</t>
  </si>
  <si>
    <t>user70</t>
  </si>
  <si>
    <t>password_70</t>
  </si>
  <si>
    <t>user71</t>
  </si>
  <si>
    <t>password_71</t>
  </si>
  <si>
    <t>user72</t>
  </si>
  <si>
    <t>password_72</t>
  </si>
  <si>
    <t>user73</t>
  </si>
  <si>
    <t>password_73</t>
  </si>
  <si>
    <t>user74</t>
  </si>
  <si>
    <t>password_74</t>
  </si>
  <si>
    <t>user75</t>
  </si>
  <si>
    <t>password_75</t>
  </si>
  <si>
    <t>user76</t>
  </si>
  <si>
    <t>password_76</t>
  </si>
  <si>
    <t>user77</t>
  </si>
  <si>
    <t>password_77</t>
  </si>
  <si>
    <t>user78</t>
  </si>
  <si>
    <t>password_78</t>
  </si>
  <si>
    <t>user79</t>
  </si>
  <si>
    <t>password_79</t>
  </si>
  <si>
    <t>user80</t>
  </si>
  <si>
    <t>password_80</t>
  </si>
  <si>
    <t>user81</t>
  </si>
  <si>
    <t>password_81</t>
  </si>
  <si>
    <t>user82</t>
  </si>
  <si>
    <t>password_82</t>
  </si>
  <si>
    <t>user83</t>
  </si>
  <si>
    <t>password_83</t>
  </si>
  <si>
    <t>user84</t>
  </si>
  <si>
    <t>password_84</t>
  </si>
  <si>
    <t>user85</t>
  </si>
  <si>
    <t>password_85</t>
  </si>
  <si>
    <t>user86</t>
  </si>
  <si>
    <t>password_86</t>
  </si>
  <si>
    <t>user87</t>
  </si>
  <si>
    <t>password_87</t>
  </si>
  <si>
    <t>user88</t>
  </si>
  <si>
    <t>password_88</t>
  </si>
  <si>
    <t>user89</t>
  </si>
  <si>
    <t>password_89</t>
  </si>
  <si>
    <t>user90</t>
  </si>
  <si>
    <t>password_90</t>
  </si>
  <si>
    <t>user91</t>
  </si>
  <si>
    <t>password_91</t>
  </si>
  <si>
    <t>user92</t>
  </si>
  <si>
    <t>password_92</t>
  </si>
  <si>
    <t>user93</t>
  </si>
  <si>
    <t>password_93</t>
  </si>
  <si>
    <t>user94</t>
  </si>
  <si>
    <t>password_94</t>
  </si>
  <si>
    <t>user95</t>
  </si>
  <si>
    <t>password_95</t>
  </si>
  <si>
    <t>user96</t>
  </si>
  <si>
    <t>password_96</t>
  </si>
  <si>
    <t>user97</t>
  </si>
  <si>
    <t>password_97</t>
  </si>
  <si>
    <t>user98</t>
  </si>
  <si>
    <t>password_98</t>
  </si>
  <si>
    <t>user99</t>
  </si>
  <si>
    <t>password_99</t>
  </si>
  <si>
    <t>user100</t>
  </si>
  <si>
    <t>password_100</t>
  </si>
  <si>
    <t>user101</t>
  </si>
  <si>
    <t>password_101</t>
  </si>
  <si>
    <t>user102</t>
  </si>
  <si>
    <t>password_102</t>
  </si>
  <si>
    <t>user103</t>
  </si>
  <si>
    <t>password_103</t>
  </si>
  <si>
    <t>user104</t>
  </si>
  <si>
    <t>password_104</t>
  </si>
  <si>
    <t>user105</t>
  </si>
  <si>
    <t>password_105</t>
  </si>
  <si>
    <t>user106</t>
  </si>
  <si>
    <t>password_106</t>
  </si>
  <si>
    <t>user107</t>
  </si>
  <si>
    <t>password_107</t>
  </si>
  <si>
    <t>user108</t>
  </si>
  <si>
    <t>password_108</t>
  </si>
  <si>
    <t>user109</t>
  </si>
  <si>
    <t>password_109</t>
  </si>
  <si>
    <t>user110</t>
  </si>
  <si>
    <t>password_110</t>
  </si>
  <si>
    <t>user111</t>
  </si>
  <si>
    <t>password_111</t>
  </si>
  <si>
    <t>user112</t>
  </si>
  <si>
    <t>password_112</t>
  </si>
  <si>
    <t>user113</t>
  </si>
  <si>
    <t>password_113</t>
  </si>
  <si>
    <t>user114</t>
  </si>
  <si>
    <t>password_114</t>
  </si>
  <si>
    <t>user115</t>
  </si>
  <si>
    <t>password_115</t>
  </si>
  <si>
    <t>user116</t>
  </si>
  <si>
    <t>password_116</t>
  </si>
  <si>
    <t>user117</t>
  </si>
  <si>
    <t>password_117</t>
  </si>
  <si>
    <t>user118</t>
  </si>
  <si>
    <t>password_118</t>
  </si>
  <si>
    <t>user119</t>
  </si>
  <si>
    <t>password_119</t>
  </si>
  <si>
    <t>user120</t>
  </si>
  <si>
    <t>password_120</t>
  </si>
  <si>
    <t>user121</t>
  </si>
  <si>
    <t>password_121</t>
  </si>
  <si>
    <t>user122</t>
  </si>
  <si>
    <t>password_122</t>
  </si>
  <si>
    <t>user123</t>
  </si>
  <si>
    <t>password_123</t>
  </si>
  <si>
    <t>user124</t>
  </si>
  <si>
    <t>password_124</t>
  </si>
  <si>
    <t>user125</t>
  </si>
  <si>
    <t>password_125</t>
  </si>
  <si>
    <t>user126</t>
  </si>
  <si>
    <t>password_126</t>
  </si>
  <si>
    <t>user127</t>
  </si>
  <si>
    <t>password_127</t>
  </si>
  <si>
    <t>user128</t>
  </si>
  <si>
    <t>password_128</t>
  </si>
  <si>
    <t>user129</t>
  </si>
  <si>
    <t>password_129</t>
  </si>
  <si>
    <t>user130</t>
  </si>
  <si>
    <t>password_130</t>
  </si>
  <si>
    <t>user131</t>
  </si>
  <si>
    <t>password_131</t>
  </si>
  <si>
    <t>user132</t>
  </si>
  <si>
    <t>password_132</t>
  </si>
  <si>
    <t>user133</t>
  </si>
  <si>
    <t>password_133</t>
  </si>
  <si>
    <t>user134</t>
  </si>
  <si>
    <t>password_134</t>
  </si>
  <si>
    <t>user135</t>
  </si>
  <si>
    <t>password_135</t>
  </si>
  <si>
    <t>user136</t>
  </si>
  <si>
    <t>password_136</t>
  </si>
  <si>
    <t>user137</t>
  </si>
  <si>
    <t>password_137</t>
  </si>
  <si>
    <t>user138</t>
  </si>
  <si>
    <t>password_138</t>
  </si>
  <si>
    <t>user139</t>
  </si>
  <si>
    <t>password_139</t>
  </si>
  <si>
    <t>user140</t>
  </si>
  <si>
    <t>password_140</t>
  </si>
  <si>
    <t>user141</t>
  </si>
  <si>
    <t>password_141</t>
  </si>
  <si>
    <t>user142</t>
  </si>
  <si>
    <t>password_142</t>
  </si>
  <si>
    <t>user143</t>
  </si>
  <si>
    <t>password_143</t>
  </si>
  <si>
    <t>user144</t>
  </si>
  <si>
    <t>password_144</t>
  </si>
  <si>
    <t>user145</t>
  </si>
  <si>
    <t>password_145</t>
  </si>
  <si>
    <t>user146</t>
  </si>
  <si>
    <t>password_146</t>
  </si>
  <si>
    <t>user147</t>
  </si>
  <si>
    <t>password_147</t>
  </si>
  <si>
    <t>user148</t>
  </si>
  <si>
    <t>password_148</t>
  </si>
  <si>
    <t>user149</t>
  </si>
  <si>
    <t>password_149</t>
  </si>
  <si>
    <t>user150</t>
  </si>
  <si>
    <t>password_150</t>
  </si>
  <si>
    <t>user151</t>
  </si>
  <si>
    <t>password_151</t>
  </si>
  <si>
    <t>user152</t>
  </si>
  <si>
    <t>password_152</t>
  </si>
  <si>
    <t>user153</t>
  </si>
  <si>
    <t>password_153</t>
  </si>
  <si>
    <t>user154</t>
  </si>
  <si>
    <t>password_154</t>
  </si>
  <si>
    <t>user155</t>
  </si>
  <si>
    <t>password_155</t>
  </si>
  <si>
    <t>user156</t>
  </si>
  <si>
    <t>password_156</t>
  </si>
  <si>
    <t>user157</t>
  </si>
  <si>
    <t>password_157</t>
  </si>
  <si>
    <t>user158</t>
  </si>
  <si>
    <t>password_158</t>
  </si>
  <si>
    <t>user159</t>
  </si>
  <si>
    <t>password_159</t>
  </si>
  <si>
    <t>user160</t>
  </si>
  <si>
    <t>password_160</t>
  </si>
  <si>
    <t>user161</t>
  </si>
  <si>
    <t>password_161</t>
  </si>
  <si>
    <t>user162</t>
  </si>
  <si>
    <t>password_162</t>
  </si>
  <si>
    <t>user163</t>
  </si>
  <si>
    <t>password_163</t>
  </si>
  <si>
    <t>user164</t>
  </si>
  <si>
    <t>password_164</t>
  </si>
  <si>
    <t>user165</t>
  </si>
  <si>
    <t>password_165</t>
  </si>
  <si>
    <t>user166</t>
  </si>
  <si>
    <t>password_166</t>
  </si>
  <si>
    <t>user167</t>
  </si>
  <si>
    <t>password_167</t>
  </si>
  <si>
    <t>user168</t>
  </si>
  <si>
    <t>password_168</t>
  </si>
  <si>
    <t>user169</t>
  </si>
  <si>
    <t>password_169</t>
  </si>
  <si>
    <t>user170</t>
  </si>
  <si>
    <t>password_170</t>
  </si>
  <si>
    <t>user171</t>
  </si>
  <si>
    <t>password_171</t>
  </si>
  <si>
    <t>user172</t>
  </si>
  <si>
    <t>password_172</t>
  </si>
  <si>
    <t>user173</t>
  </si>
  <si>
    <t>password_173</t>
  </si>
  <si>
    <t>user174</t>
  </si>
  <si>
    <t>password_174</t>
  </si>
  <si>
    <t>user175</t>
  </si>
  <si>
    <t>password_175</t>
  </si>
  <si>
    <t>user176</t>
  </si>
  <si>
    <t>password_176</t>
  </si>
  <si>
    <t>user177</t>
  </si>
  <si>
    <t>password_177</t>
  </si>
  <si>
    <t>user178</t>
  </si>
  <si>
    <t>password_178</t>
  </si>
  <si>
    <t>user179</t>
  </si>
  <si>
    <t>password_179</t>
  </si>
  <si>
    <t>user180</t>
  </si>
  <si>
    <t>password_180</t>
  </si>
  <si>
    <t>user181</t>
  </si>
  <si>
    <t>password_181</t>
  </si>
  <si>
    <t>user182</t>
  </si>
  <si>
    <t>password_182</t>
  </si>
  <si>
    <t>user183</t>
  </si>
  <si>
    <t>password_183</t>
  </si>
  <si>
    <t>user184</t>
  </si>
  <si>
    <t>password_184</t>
  </si>
  <si>
    <t>user185</t>
  </si>
  <si>
    <t>password_185</t>
  </si>
  <si>
    <t>user186</t>
  </si>
  <si>
    <t>password_186</t>
  </si>
  <si>
    <t>user187</t>
  </si>
  <si>
    <t>password_187</t>
  </si>
  <si>
    <t>user188</t>
  </si>
  <si>
    <t>password_188</t>
  </si>
  <si>
    <t>user189</t>
  </si>
  <si>
    <t>password_189</t>
  </si>
  <si>
    <t>user190</t>
  </si>
  <si>
    <t>password_190</t>
  </si>
  <si>
    <t>user191</t>
  </si>
  <si>
    <t>password_191</t>
  </si>
  <si>
    <t>user192</t>
  </si>
  <si>
    <t>password_192</t>
  </si>
  <si>
    <t>user193</t>
  </si>
  <si>
    <t>password_193</t>
  </si>
  <si>
    <t>user194</t>
  </si>
  <si>
    <t>password_194</t>
  </si>
  <si>
    <t>user195</t>
  </si>
  <si>
    <t>password_195</t>
  </si>
  <si>
    <t>user196</t>
  </si>
  <si>
    <t>password_196</t>
  </si>
  <si>
    <t>user197</t>
  </si>
  <si>
    <t>password_197</t>
  </si>
  <si>
    <t>user198</t>
  </si>
  <si>
    <t>password_198</t>
  </si>
  <si>
    <t>user199</t>
  </si>
  <si>
    <t>password_199</t>
  </si>
  <si>
    <t>user200</t>
  </si>
  <si>
    <t>password_200</t>
  </si>
  <si>
    <t>user201</t>
  </si>
  <si>
    <t>password_201</t>
  </si>
  <si>
    <t>user202</t>
  </si>
  <si>
    <t>password_202</t>
  </si>
  <si>
    <t>user203</t>
  </si>
  <si>
    <t>password_203</t>
  </si>
  <si>
    <t>user204</t>
  </si>
  <si>
    <t>password_204</t>
  </si>
  <si>
    <t>user205</t>
  </si>
  <si>
    <t>password_205</t>
  </si>
  <si>
    <t>user206</t>
  </si>
  <si>
    <t>password_206</t>
  </si>
  <si>
    <t>user207</t>
  </si>
  <si>
    <t>password_207</t>
  </si>
  <si>
    <t>user208</t>
  </si>
  <si>
    <t>password_208</t>
  </si>
  <si>
    <t>user209</t>
  </si>
  <si>
    <t>password_209</t>
  </si>
  <si>
    <t>user210</t>
  </si>
  <si>
    <t>password_210</t>
  </si>
  <si>
    <t>user211</t>
  </si>
  <si>
    <t>password_211</t>
  </si>
  <si>
    <t>user212</t>
  </si>
  <si>
    <t>password_212</t>
  </si>
  <si>
    <t>user213</t>
  </si>
  <si>
    <t>password_213</t>
  </si>
  <si>
    <t>user214</t>
  </si>
  <si>
    <t>password_214</t>
  </si>
  <si>
    <t>user215</t>
  </si>
  <si>
    <t>password_215</t>
  </si>
  <si>
    <t>user216</t>
  </si>
  <si>
    <t>password_216</t>
  </si>
  <si>
    <t>user217</t>
  </si>
  <si>
    <t>password_217</t>
  </si>
  <si>
    <t>user218</t>
  </si>
  <si>
    <t>password_218</t>
  </si>
  <si>
    <t>user219</t>
  </si>
  <si>
    <t>password_219</t>
  </si>
  <si>
    <t>user220</t>
  </si>
  <si>
    <t>password_220</t>
  </si>
  <si>
    <t>user221</t>
  </si>
  <si>
    <t>password_221</t>
  </si>
  <si>
    <t>user222</t>
  </si>
  <si>
    <t>password_222</t>
  </si>
  <si>
    <t>user223</t>
  </si>
  <si>
    <t>password_223</t>
  </si>
  <si>
    <t>user224</t>
  </si>
  <si>
    <t>password_224</t>
  </si>
  <si>
    <t>user225</t>
  </si>
  <si>
    <t>password_225</t>
  </si>
  <si>
    <t>user226</t>
  </si>
  <si>
    <t>password_226</t>
  </si>
  <si>
    <t>user227</t>
  </si>
  <si>
    <t>password_227</t>
  </si>
  <si>
    <t>user228</t>
  </si>
  <si>
    <t>password_228</t>
  </si>
  <si>
    <t>user229</t>
  </si>
  <si>
    <t>password_229</t>
  </si>
  <si>
    <t>user230</t>
  </si>
  <si>
    <t>password_230</t>
  </si>
  <si>
    <t>user231</t>
  </si>
  <si>
    <t>password_231</t>
  </si>
  <si>
    <t>user232</t>
  </si>
  <si>
    <t>password_232</t>
  </si>
  <si>
    <t>user233</t>
  </si>
  <si>
    <t>password_233</t>
  </si>
  <si>
    <t>user234</t>
  </si>
  <si>
    <t>password_234</t>
  </si>
  <si>
    <t>user235</t>
  </si>
  <si>
    <t>password_235</t>
  </si>
  <si>
    <t>user236</t>
  </si>
  <si>
    <t>password_236</t>
  </si>
  <si>
    <t>user237</t>
  </si>
  <si>
    <t>password_237</t>
  </si>
  <si>
    <t>user238</t>
  </si>
  <si>
    <t>password_238</t>
  </si>
  <si>
    <t>user239</t>
  </si>
  <si>
    <t>password_239</t>
  </si>
  <si>
    <t>user240</t>
  </si>
  <si>
    <t>password_240</t>
  </si>
  <si>
    <t>user241</t>
  </si>
  <si>
    <t>password_241</t>
  </si>
  <si>
    <t>user242</t>
  </si>
  <si>
    <t>password_242</t>
  </si>
  <si>
    <t>user243</t>
  </si>
  <si>
    <t>password_243</t>
  </si>
  <si>
    <t>user244</t>
  </si>
  <si>
    <t>password_244</t>
  </si>
  <si>
    <t>user245</t>
  </si>
  <si>
    <t>password_245</t>
  </si>
  <si>
    <t>user246</t>
  </si>
  <si>
    <t>password_246</t>
  </si>
  <si>
    <t>user247</t>
  </si>
  <si>
    <t>password_247</t>
  </si>
  <si>
    <t>user248</t>
  </si>
  <si>
    <t>password_248</t>
  </si>
  <si>
    <t>user249</t>
  </si>
  <si>
    <t>password_249</t>
  </si>
  <si>
    <t>user250</t>
  </si>
  <si>
    <t>password_250</t>
  </si>
  <si>
    <t>user251</t>
  </si>
  <si>
    <t>password_251</t>
  </si>
  <si>
    <t>user252</t>
  </si>
  <si>
    <t>password_252</t>
  </si>
  <si>
    <t>user253</t>
  </si>
  <si>
    <t>password_253</t>
  </si>
  <si>
    <t>user254</t>
  </si>
  <si>
    <t>password_254</t>
  </si>
  <si>
    <t>user255</t>
  </si>
  <si>
    <t>password_255</t>
  </si>
  <si>
    <t>user256</t>
  </si>
  <si>
    <t>password_256</t>
  </si>
  <si>
    <t>user257</t>
  </si>
  <si>
    <t>password_257</t>
  </si>
  <si>
    <t>user258</t>
  </si>
  <si>
    <t>password_258</t>
  </si>
  <si>
    <t>user259</t>
  </si>
  <si>
    <t>password_259</t>
  </si>
  <si>
    <t>user260</t>
  </si>
  <si>
    <t>password_260</t>
  </si>
  <si>
    <t>user261</t>
  </si>
  <si>
    <t>password_261</t>
  </si>
  <si>
    <t>user262</t>
  </si>
  <si>
    <t>password_262</t>
  </si>
  <si>
    <t>user263</t>
  </si>
  <si>
    <t>password_263</t>
  </si>
  <si>
    <t>user264</t>
  </si>
  <si>
    <t>password_264</t>
  </si>
  <si>
    <t>user265</t>
  </si>
  <si>
    <t>password_265</t>
  </si>
  <si>
    <t>user266</t>
  </si>
  <si>
    <t>password_266</t>
  </si>
  <si>
    <t>user267</t>
  </si>
  <si>
    <t>password_267</t>
  </si>
  <si>
    <t>user268</t>
  </si>
  <si>
    <t>password_268</t>
  </si>
  <si>
    <t>user269</t>
  </si>
  <si>
    <t>password_269</t>
  </si>
  <si>
    <t>user270</t>
  </si>
  <si>
    <t>password_270</t>
  </si>
  <si>
    <t>user271</t>
  </si>
  <si>
    <t>password_271</t>
  </si>
  <si>
    <t>user272</t>
  </si>
  <si>
    <t>password_272</t>
  </si>
  <si>
    <t>user273</t>
  </si>
  <si>
    <t>password_273</t>
  </si>
  <si>
    <t>user274</t>
  </si>
  <si>
    <t>password_274</t>
  </si>
  <si>
    <t>user275</t>
  </si>
  <si>
    <t>password_275</t>
  </si>
  <si>
    <t>user276</t>
  </si>
  <si>
    <t>password_276</t>
  </si>
  <si>
    <t>user277</t>
  </si>
  <si>
    <t>password_277</t>
  </si>
  <si>
    <t>user278</t>
  </si>
  <si>
    <t>password_278</t>
  </si>
  <si>
    <t>user279</t>
  </si>
  <si>
    <t>password_279</t>
  </si>
  <si>
    <t>user280</t>
  </si>
  <si>
    <t>password_280</t>
  </si>
  <si>
    <t>user281</t>
  </si>
  <si>
    <t>password_281</t>
  </si>
  <si>
    <t>user282</t>
  </si>
  <si>
    <t>password_282</t>
  </si>
  <si>
    <t>user283</t>
  </si>
  <si>
    <t>password_283</t>
  </si>
  <si>
    <t>user284</t>
  </si>
  <si>
    <t>password_284</t>
  </si>
  <si>
    <t>user285</t>
  </si>
  <si>
    <t>password_285</t>
  </si>
  <si>
    <t>user286</t>
  </si>
  <si>
    <t>password_286</t>
  </si>
  <si>
    <t>user287</t>
  </si>
  <si>
    <t>password_287</t>
  </si>
  <si>
    <t>user288</t>
  </si>
  <si>
    <t>password_288</t>
  </si>
  <si>
    <t>user289</t>
  </si>
  <si>
    <t>password_289</t>
  </si>
  <si>
    <t>user290</t>
  </si>
  <si>
    <t>password_290</t>
  </si>
  <si>
    <t>user291</t>
  </si>
  <si>
    <t>password_291</t>
  </si>
  <si>
    <t>user292</t>
  </si>
  <si>
    <t>password_292</t>
  </si>
  <si>
    <t>user293</t>
  </si>
  <si>
    <t>password_293</t>
  </si>
  <si>
    <t>user294</t>
  </si>
  <si>
    <t>password_294</t>
  </si>
  <si>
    <t>user295</t>
  </si>
  <si>
    <t>password_295</t>
  </si>
  <si>
    <t>user296</t>
  </si>
  <si>
    <t>password_296</t>
  </si>
  <si>
    <t>user297</t>
  </si>
  <si>
    <t>password_297</t>
  </si>
  <si>
    <t>user298</t>
  </si>
  <si>
    <t>password_298</t>
  </si>
  <si>
    <t>user299</t>
  </si>
  <si>
    <t>password_299</t>
  </si>
  <si>
    <t>user300</t>
  </si>
  <si>
    <t>password_300</t>
  </si>
  <si>
    <t>user301</t>
  </si>
  <si>
    <t>password_301</t>
  </si>
  <si>
    <t>user302</t>
  </si>
  <si>
    <t>password_302</t>
  </si>
  <si>
    <t>user303</t>
  </si>
  <si>
    <t>password_303</t>
  </si>
  <si>
    <t>user304</t>
  </si>
  <si>
    <t>password_304</t>
  </si>
  <si>
    <t>user305</t>
  </si>
  <si>
    <t>password_305</t>
  </si>
  <si>
    <t>user306</t>
  </si>
  <si>
    <t>password_306</t>
  </si>
  <si>
    <t>user307</t>
  </si>
  <si>
    <t>password_307</t>
  </si>
  <si>
    <t>user308</t>
  </si>
  <si>
    <t>password_308</t>
  </si>
  <si>
    <t>user309</t>
  </si>
  <si>
    <t>password_309</t>
  </si>
  <si>
    <t>user310</t>
  </si>
  <si>
    <t>password_310</t>
  </si>
  <si>
    <t>user311</t>
  </si>
  <si>
    <t>password_311</t>
  </si>
  <si>
    <t>user312</t>
  </si>
  <si>
    <t>password_312</t>
  </si>
  <si>
    <t>user313</t>
  </si>
  <si>
    <t>password_313</t>
  </si>
  <si>
    <t>user314</t>
  </si>
  <si>
    <t>password_314</t>
  </si>
  <si>
    <t>user315</t>
  </si>
  <si>
    <t>password_315</t>
  </si>
  <si>
    <t>user316</t>
  </si>
  <si>
    <t>password_316</t>
  </si>
  <si>
    <t>user317</t>
  </si>
  <si>
    <t>password_317</t>
  </si>
  <si>
    <t>user318</t>
  </si>
  <si>
    <t>password_318</t>
  </si>
  <si>
    <t>user319</t>
  </si>
  <si>
    <t>password_319</t>
  </si>
  <si>
    <t>user320</t>
  </si>
  <si>
    <t>password_320</t>
  </si>
  <si>
    <t>user321</t>
  </si>
  <si>
    <t>password_321</t>
  </si>
  <si>
    <t>user322</t>
  </si>
  <si>
    <t>password_322</t>
  </si>
  <si>
    <t>user323</t>
  </si>
  <si>
    <t>password_323</t>
  </si>
  <si>
    <t>user324</t>
  </si>
  <si>
    <t>password_324</t>
  </si>
  <si>
    <t>user325</t>
  </si>
  <si>
    <t>password_325</t>
  </si>
  <si>
    <t>user326</t>
  </si>
  <si>
    <t>password_326</t>
  </si>
  <si>
    <t>user327</t>
  </si>
  <si>
    <t>password_327</t>
  </si>
  <si>
    <t>user328</t>
  </si>
  <si>
    <t>password_328</t>
  </si>
  <si>
    <t>user329</t>
  </si>
  <si>
    <t>password_329</t>
  </si>
  <si>
    <t>user330</t>
  </si>
  <si>
    <t>password_330</t>
  </si>
  <si>
    <t>user331</t>
  </si>
  <si>
    <t>password_331</t>
  </si>
  <si>
    <t>user332</t>
  </si>
  <si>
    <t>password_332</t>
  </si>
  <si>
    <t>user333</t>
  </si>
  <si>
    <t>password_333</t>
  </si>
  <si>
    <t>user334</t>
  </si>
  <si>
    <t>password_334</t>
  </si>
  <si>
    <t>user335</t>
  </si>
  <si>
    <t>password_335</t>
  </si>
  <si>
    <t>user336</t>
  </si>
  <si>
    <t>password_336</t>
  </si>
  <si>
    <t>user337</t>
  </si>
  <si>
    <t>password_337</t>
  </si>
  <si>
    <t>user338</t>
  </si>
  <si>
    <t>password_338</t>
  </si>
  <si>
    <t>user339</t>
  </si>
  <si>
    <t>password_339</t>
  </si>
  <si>
    <t>user340</t>
  </si>
  <si>
    <t>password_340</t>
  </si>
  <si>
    <t>user341</t>
  </si>
  <si>
    <t>password_341</t>
  </si>
  <si>
    <t>user342</t>
  </si>
  <si>
    <t>password_342</t>
  </si>
  <si>
    <t>user343</t>
  </si>
  <si>
    <t>password_343</t>
  </si>
  <si>
    <t>user344</t>
  </si>
  <si>
    <t>password_344</t>
  </si>
  <si>
    <t>user345</t>
  </si>
  <si>
    <t>password_345</t>
  </si>
  <si>
    <t>user346</t>
  </si>
  <si>
    <t>password_346</t>
  </si>
  <si>
    <t>user347</t>
  </si>
  <si>
    <t>password_347</t>
  </si>
  <si>
    <t>user348</t>
  </si>
  <si>
    <t>password_348</t>
  </si>
  <si>
    <t>user349</t>
  </si>
  <si>
    <t>password_349</t>
  </si>
  <si>
    <t>user350</t>
  </si>
  <si>
    <t>password_350</t>
  </si>
  <si>
    <t>user351</t>
  </si>
  <si>
    <t>password_351</t>
  </si>
  <si>
    <t>user352</t>
  </si>
  <si>
    <t>password_352</t>
  </si>
  <si>
    <t>user353</t>
  </si>
  <si>
    <t>password_353</t>
  </si>
  <si>
    <t>user354</t>
  </si>
  <si>
    <t>password_354</t>
  </si>
  <si>
    <t>user355</t>
  </si>
  <si>
    <t>password_355</t>
  </si>
  <si>
    <t>user356</t>
  </si>
  <si>
    <t>password_356</t>
  </si>
  <si>
    <t>user357</t>
  </si>
  <si>
    <t>password_357</t>
  </si>
  <si>
    <t>user358</t>
  </si>
  <si>
    <t>password_358</t>
  </si>
  <si>
    <t>user359</t>
  </si>
  <si>
    <t>password_359</t>
  </si>
  <si>
    <t>user360</t>
  </si>
  <si>
    <t>password_360</t>
  </si>
  <si>
    <t>user361</t>
  </si>
  <si>
    <t>password_361</t>
  </si>
  <si>
    <t>user362</t>
  </si>
  <si>
    <t>password_362</t>
  </si>
  <si>
    <t>user363</t>
  </si>
  <si>
    <t>password_363</t>
  </si>
  <si>
    <t>user364</t>
  </si>
  <si>
    <t>password_364</t>
  </si>
  <si>
    <t>user365</t>
  </si>
  <si>
    <t>password_365</t>
  </si>
  <si>
    <t>user366</t>
  </si>
  <si>
    <t>password_366</t>
  </si>
  <si>
    <t>user367</t>
  </si>
  <si>
    <t>password_367</t>
  </si>
  <si>
    <t>user368</t>
  </si>
  <si>
    <t>password_368</t>
  </si>
  <si>
    <t>user369</t>
  </si>
  <si>
    <t>password_369</t>
  </si>
  <si>
    <t>user370</t>
  </si>
  <si>
    <t>password_370</t>
  </si>
  <si>
    <t>user371</t>
  </si>
  <si>
    <t>password_371</t>
  </si>
  <si>
    <t>user372</t>
  </si>
  <si>
    <t>password_372</t>
  </si>
  <si>
    <t>user373</t>
  </si>
  <si>
    <t>password_373</t>
  </si>
  <si>
    <t>user374</t>
  </si>
  <si>
    <t>password_374</t>
  </si>
  <si>
    <t>user375</t>
  </si>
  <si>
    <t>password_375</t>
  </si>
  <si>
    <t>user376</t>
  </si>
  <si>
    <t>password_376</t>
  </si>
  <si>
    <t>user377</t>
  </si>
  <si>
    <t>password_377</t>
  </si>
  <si>
    <t>user378</t>
  </si>
  <si>
    <t>password_378</t>
  </si>
  <si>
    <t>user379</t>
  </si>
  <si>
    <t>password_379</t>
  </si>
  <si>
    <t>user380</t>
  </si>
  <si>
    <t>password_380</t>
  </si>
  <si>
    <t>user381</t>
  </si>
  <si>
    <t>password_381</t>
  </si>
  <si>
    <t>user382</t>
  </si>
  <si>
    <t>password_382</t>
  </si>
  <si>
    <t>user383</t>
  </si>
  <si>
    <t>password_383</t>
  </si>
  <si>
    <t>user384</t>
  </si>
  <si>
    <t>password_384</t>
  </si>
  <si>
    <t>user385</t>
  </si>
  <si>
    <t>password_385</t>
  </si>
  <si>
    <t>user386</t>
  </si>
  <si>
    <t>password_386</t>
  </si>
  <si>
    <t>user387</t>
  </si>
  <si>
    <t>password_387</t>
  </si>
  <si>
    <t>user388</t>
  </si>
  <si>
    <t>password_388</t>
  </si>
  <si>
    <t>user389</t>
  </si>
  <si>
    <t>password_389</t>
  </si>
  <si>
    <t>user390</t>
  </si>
  <si>
    <t>password_390</t>
  </si>
  <si>
    <t>user391</t>
  </si>
  <si>
    <t>password_391</t>
  </si>
  <si>
    <t>user392</t>
  </si>
  <si>
    <t>password_392</t>
  </si>
  <si>
    <t>user393</t>
  </si>
  <si>
    <t>password_393</t>
  </si>
  <si>
    <t>user394</t>
  </si>
  <si>
    <t>password_394</t>
  </si>
  <si>
    <t>user395</t>
  </si>
  <si>
    <t>password_395</t>
  </si>
  <si>
    <t>user396</t>
  </si>
  <si>
    <t>password_396</t>
  </si>
  <si>
    <t>user397</t>
  </si>
  <si>
    <t>password_397</t>
  </si>
  <si>
    <t>user398</t>
  </si>
  <si>
    <t>password_398</t>
  </si>
  <si>
    <t>user399</t>
  </si>
  <si>
    <t>password_399</t>
  </si>
  <si>
    <t>user400</t>
  </si>
  <si>
    <t>password_400</t>
  </si>
  <si>
    <t>user401</t>
  </si>
  <si>
    <t>password_401</t>
  </si>
  <si>
    <t>user402</t>
  </si>
  <si>
    <t>password_402</t>
  </si>
  <si>
    <t>user403</t>
  </si>
  <si>
    <t>password_403</t>
  </si>
  <si>
    <t>user404</t>
  </si>
  <si>
    <t>password_404</t>
  </si>
  <si>
    <t>user405</t>
  </si>
  <si>
    <t>password_405</t>
  </si>
  <si>
    <t>user406</t>
  </si>
  <si>
    <t>password_406</t>
  </si>
  <si>
    <t>user407</t>
  </si>
  <si>
    <t>password_407</t>
  </si>
  <si>
    <t>user408</t>
  </si>
  <si>
    <t>password_408</t>
  </si>
  <si>
    <t>user409</t>
  </si>
  <si>
    <t>password_409</t>
  </si>
  <si>
    <t>user410</t>
  </si>
  <si>
    <t>password_410</t>
  </si>
  <si>
    <t>user411</t>
  </si>
  <si>
    <t>password_411</t>
  </si>
  <si>
    <t>user412</t>
  </si>
  <si>
    <t>password_412</t>
  </si>
  <si>
    <t>user413</t>
  </si>
  <si>
    <t>password_413</t>
  </si>
  <si>
    <t>user414</t>
  </si>
  <si>
    <t>password_414</t>
  </si>
  <si>
    <t>user415</t>
  </si>
  <si>
    <t>password_415</t>
  </si>
  <si>
    <t>user416</t>
  </si>
  <si>
    <t>password_416</t>
  </si>
  <si>
    <t>user417</t>
  </si>
  <si>
    <t>password_417</t>
  </si>
  <si>
    <t>user418</t>
  </si>
  <si>
    <t>password_418</t>
  </si>
  <si>
    <t>user419</t>
  </si>
  <si>
    <t>password_419</t>
  </si>
  <si>
    <t>user420</t>
  </si>
  <si>
    <t>password_420</t>
  </si>
  <si>
    <t>user421</t>
  </si>
  <si>
    <t>password_421</t>
  </si>
  <si>
    <t>user422</t>
  </si>
  <si>
    <t>password_422</t>
  </si>
  <si>
    <t>user423</t>
  </si>
  <si>
    <t>password_423</t>
  </si>
  <si>
    <t>user424</t>
  </si>
  <si>
    <t>password_424</t>
  </si>
  <si>
    <t>user425</t>
  </si>
  <si>
    <t>password_425</t>
  </si>
  <si>
    <t>user426</t>
  </si>
  <si>
    <t>password_426</t>
  </si>
  <si>
    <t>user427</t>
  </si>
  <si>
    <t>password_427</t>
  </si>
  <si>
    <t>user428</t>
  </si>
  <si>
    <t>password_428</t>
  </si>
  <si>
    <t>user429</t>
  </si>
  <si>
    <t>password_429</t>
  </si>
  <si>
    <t>user430</t>
  </si>
  <si>
    <t>password_430</t>
  </si>
  <si>
    <t>user431</t>
  </si>
  <si>
    <t>password_431</t>
  </si>
  <si>
    <t>user432</t>
  </si>
  <si>
    <t>password_432</t>
  </si>
  <si>
    <t>user433</t>
  </si>
  <si>
    <t>password_433</t>
  </si>
  <si>
    <t>user434</t>
  </si>
  <si>
    <t>password_434</t>
  </si>
  <si>
    <t>user435</t>
  </si>
  <si>
    <t>password_435</t>
  </si>
  <si>
    <t>user436</t>
  </si>
  <si>
    <t>password_436</t>
  </si>
  <si>
    <t>user437</t>
  </si>
  <si>
    <t>password_437</t>
  </si>
  <si>
    <t>user438</t>
  </si>
  <si>
    <t>password_438</t>
  </si>
  <si>
    <t>user439</t>
  </si>
  <si>
    <t>password_439</t>
  </si>
  <si>
    <t>user440</t>
  </si>
  <si>
    <t>password_440</t>
  </si>
  <si>
    <t>user441</t>
  </si>
  <si>
    <t>password_441</t>
  </si>
  <si>
    <t>user442</t>
  </si>
  <si>
    <t>password_442</t>
  </si>
  <si>
    <t>user443</t>
  </si>
  <si>
    <t>password_443</t>
  </si>
  <si>
    <t>user444</t>
  </si>
  <si>
    <t>password_444</t>
  </si>
  <si>
    <t>user445</t>
  </si>
  <si>
    <t>password_445</t>
  </si>
  <si>
    <t>user446</t>
  </si>
  <si>
    <t>password_446</t>
  </si>
  <si>
    <t>user447</t>
  </si>
  <si>
    <t>password_447</t>
  </si>
  <si>
    <t>user448</t>
  </si>
  <si>
    <t>password_448</t>
  </si>
  <si>
    <t>user449</t>
  </si>
  <si>
    <t>password_449</t>
  </si>
  <si>
    <t>user450</t>
  </si>
  <si>
    <t>password_450</t>
  </si>
  <si>
    <t>user451</t>
  </si>
  <si>
    <t>password_451</t>
  </si>
  <si>
    <t>user452</t>
  </si>
  <si>
    <t>password_452</t>
  </si>
  <si>
    <t>user453</t>
  </si>
  <si>
    <t>password_453</t>
  </si>
  <si>
    <t>user454</t>
  </si>
  <si>
    <t>password_454</t>
  </si>
  <si>
    <t>user455</t>
  </si>
  <si>
    <t>password_455</t>
  </si>
  <si>
    <t>user456</t>
  </si>
  <si>
    <t>password_456</t>
  </si>
  <si>
    <t>user457</t>
  </si>
  <si>
    <t>password_457</t>
  </si>
  <si>
    <t>user458</t>
  </si>
  <si>
    <t>password_458</t>
  </si>
  <si>
    <t>user459</t>
  </si>
  <si>
    <t>password_459</t>
  </si>
  <si>
    <t>user460</t>
  </si>
  <si>
    <t>password_460</t>
  </si>
  <si>
    <t>user461</t>
  </si>
  <si>
    <t>password_461</t>
  </si>
  <si>
    <t>user462</t>
  </si>
  <si>
    <t>password_462</t>
  </si>
  <si>
    <t>user463</t>
  </si>
  <si>
    <t>password_463</t>
  </si>
  <si>
    <t>user464</t>
  </si>
  <si>
    <t>password_464</t>
  </si>
  <si>
    <t>user465</t>
  </si>
  <si>
    <t>password_465</t>
  </si>
  <si>
    <t>user466</t>
  </si>
  <si>
    <t>password_466</t>
  </si>
  <si>
    <t>user467</t>
  </si>
  <si>
    <t>password_467</t>
  </si>
  <si>
    <t>user468</t>
  </si>
  <si>
    <t>password_468</t>
  </si>
  <si>
    <t>user469</t>
  </si>
  <si>
    <t>password_469</t>
  </si>
  <si>
    <t>user470</t>
  </si>
  <si>
    <t>password_470</t>
  </si>
  <si>
    <t>user471</t>
  </si>
  <si>
    <t>password_471</t>
  </si>
  <si>
    <t>user472</t>
  </si>
  <si>
    <t>password_472</t>
  </si>
  <si>
    <t>user473</t>
  </si>
  <si>
    <t>password_473</t>
  </si>
  <si>
    <t>user474</t>
  </si>
  <si>
    <t>password_474</t>
  </si>
  <si>
    <t>user475</t>
  </si>
  <si>
    <t>password_475</t>
  </si>
  <si>
    <t>user476</t>
  </si>
  <si>
    <t>password_476</t>
  </si>
  <si>
    <t>user477</t>
  </si>
  <si>
    <t>password_477</t>
  </si>
  <si>
    <t>user478</t>
  </si>
  <si>
    <t>password_478</t>
  </si>
  <si>
    <t>user479</t>
  </si>
  <si>
    <t>password_479</t>
  </si>
  <si>
    <t>user480</t>
  </si>
  <si>
    <t>password_480</t>
  </si>
  <si>
    <t>user481</t>
  </si>
  <si>
    <t>password_481</t>
  </si>
  <si>
    <t>user482</t>
  </si>
  <si>
    <t>password_482</t>
  </si>
  <si>
    <t>user483</t>
  </si>
  <si>
    <t>password_483</t>
  </si>
  <si>
    <t>user484</t>
  </si>
  <si>
    <t>password_484</t>
  </si>
  <si>
    <t>user485</t>
  </si>
  <si>
    <t>password_485</t>
  </si>
  <si>
    <t>user486</t>
  </si>
  <si>
    <t>password_486</t>
  </si>
  <si>
    <t>user487</t>
  </si>
  <si>
    <t>password_487</t>
  </si>
  <si>
    <t>user488</t>
  </si>
  <si>
    <t>password_488</t>
  </si>
  <si>
    <t>user489</t>
  </si>
  <si>
    <t>password_489</t>
  </si>
  <si>
    <t>user490</t>
  </si>
  <si>
    <t>password_490</t>
  </si>
  <si>
    <t>user491</t>
  </si>
  <si>
    <t>password_491</t>
  </si>
  <si>
    <t>user492</t>
  </si>
  <si>
    <t>password_492</t>
  </si>
  <si>
    <t>user493</t>
  </si>
  <si>
    <t>password_493</t>
  </si>
  <si>
    <t>user494</t>
  </si>
  <si>
    <t>password_494</t>
  </si>
  <si>
    <t>user495</t>
  </si>
  <si>
    <t>password_495</t>
  </si>
  <si>
    <t>user496</t>
  </si>
  <si>
    <t>password_496</t>
  </si>
  <si>
    <t>user497</t>
  </si>
  <si>
    <t>password_497</t>
  </si>
  <si>
    <t>user498</t>
  </si>
  <si>
    <t>password_498</t>
  </si>
  <si>
    <t>user499</t>
  </si>
  <si>
    <t>password_499</t>
  </si>
  <si>
    <t>user500</t>
  </si>
  <si>
    <t>password_500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</si>
</sst>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tr">
        <f t="shared" ref="C2:C501" si="1">CONCATENATE("demo",RIGHT(A2,LEN(A2) - 4),"@gmail.com")</f>
        <v>demo1@gmail.com</v>
      </c>
    </row>
    <row r="3">
      <c r="A3" s="1" t="s">
        <v>5</v>
      </c>
      <c r="B3" s="1" t="s">
        <v>6</v>
      </c>
      <c r="C3" s="1" t="str">
        <f t="shared" si="1"/>
        <v>demo2@gmail.com</v>
      </c>
    </row>
    <row r="4">
      <c r="A4" s="1" t="s">
        <v>7</v>
      </c>
      <c r="B4" s="1" t="s">
        <v>8</v>
      </c>
      <c r="C4" s="1" t="str">
        <f t="shared" si="1"/>
        <v>demo3@gmail.com</v>
      </c>
    </row>
    <row r="5">
      <c r="A5" s="1" t="s">
        <v>9</v>
      </c>
      <c r="B5" s="1" t="s">
        <v>10</v>
      </c>
      <c r="C5" s="2" t="str">
        <f t="shared" si="1"/>
        <v>demo4@gmail.com</v>
      </c>
    </row>
    <row r="6">
      <c r="A6" s="1" t="s">
        <v>11</v>
      </c>
      <c r="B6" s="1" t="s">
        <v>12</v>
      </c>
      <c r="C6" s="2" t="str">
        <f t="shared" si="1"/>
        <v>demo5@gmail.com</v>
      </c>
    </row>
    <row r="7">
      <c r="A7" s="1" t="s">
        <v>13</v>
      </c>
      <c r="B7" s="1" t="s">
        <v>14</v>
      </c>
      <c r="C7" s="2" t="str">
        <f t="shared" si="1"/>
        <v>demo6@gmail.com</v>
      </c>
    </row>
    <row r="8">
      <c r="A8" s="1" t="s">
        <v>15</v>
      </c>
      <c r="B8" s="1" t="s">
        <v>16</v>
      </c>
      <c r="C8" s="2" t="str">
        <f t="shared" si="1"/>
        <v>demo7@gmail.com</v>
      </c>
    </row>
    <row r="9">
      <c r="A9" s="1" t="s">
        <v>17</v>
      </c>
      <c r="B9" s="1" t="s">
        <v>18</v>
      </c>
      <c r="C9" s="2" t="str">
        <f t="shared" si="1"/>
        <v>demo8@gmail.com</v>
      </c>
    </row>
    <row r="10">
      <c r="A10" s="1" t="s">
        <v>19</v>
      </c>
      <c r="B10" s="1" t="s">
        <v>20</v>
      </c>
      <c r="C10" s="2" t="str">
        <f t="shared" si="1"/>
        <v>demo9@gmail.com</v>
      </c>
    </row>
    <row r="11">
      <c r="A11" s="1" t="s">
        <v>21</v>
      </c>
      <c r="B11" s="1" t="s">
        <v>22</v>
      </c>
      <c r="C11" s="2" t="str">
        <f t="shared" si="1"/>
        <v>demo10@gmail.com</v>
      </c>
    </row>
    <row r="12">
      <c r="A12" s="1" t="s">
        <v>23</v>
      </c>
      <c r="B12" s="1" t="s">
        <v>24</v>
      </c>
      <c r="C12" s="2" t="str">
        <f t="shared" si="1"/>
        <v>demo11@gmail.com</v>
      </c>
    </row>
    <row r="13">
      <c r="A13" s="1" t="s">
        <v>25</v>
      </c>
      <c r="B13" s="1" t="s">
        <v>26</v>
      </c>
      <c r="C13" s="2" t="str">
        <f t="shared" si="1"/>
        <v>demo12@gmail.com</v>
      </c>
    </row>
    <row r="14">
      <c r="A14" s="1" t="s">
        <v>27</v>
      </c>
      <c r="B14" s="1" t="s">
        <v>28</v>
      </c>
      <c r="C14" s="2" t="str">
        <f t="shared" si="1"/>
        <v>demo13@gmail.com</v>
      </c>
    </row>
    <row r="15">
      <c r="A15" s="1" t="s">
        <v>29</v>
      </c>
      <c r="B15" s="1" t="s">
        <v>30</v>
      </c>
      <c r="C15" s="2" t="str">
        <f t="shared" si="1"/>
        <v>demo14@gmail.com</v>
      </c>
    </row>
    <row r="16">
      <c r="A16" s="1" t="s">
        <v>31</v>
      </c>
      <c r="B16" s="1" t="s">
        <v>32</v>
      </c>
      <c r="C16" s="2" t="str">
        <f t="shared" si="1"/>
        <v>demo15@gmail.com</v>
      </c>
    </row>
    <row r="17">
      <c r="A17" s="1" t="s">
        <v>33</v>
      </c>
      <c r="B17" s="1" t="s">
        <v>34</v>
      </c>
      <c r="C17" s="2" t="str">
        <f t="shared" si="1"/>
        <v>demo16@gmail.com</v>
      </c>
    </row>
    <row r="18">
      <c r="A18" s="1" t="s">
        <v>35</v>
      </c>
      <c r="B18" s="1" t="s">
        <v>36</v>
      </c>
      <c r="C18" s="2" t="str">
        <f t="shared" si="1"/>
        <v>demo17@gmail.com</v>
      </c>
    </row>
    <row r="19">
      <c r="A19" s="1" t="s">
        <v>37</v>
      </c>
      <c r="B19" s="1" t="s">
        <v>38</v>
      </c>
      <c r="C19" s="2" t="str">
        <f t="shared" si="1"/>
        <v>demo18@gmail.com</v>
      </c>
    </row>
    <row r="20">
      <c r="A20" s="1" t="s">
        <v>39</v>
      </c>
      <c r="B20" s="1" t="s">
        <v>40</v>
      </c>
      <c r="C20" s="2" t="str">
        <f t="shared" si="1"/>
        <v>demo19@gmail.com</v>
      </c>
    </row>
    <row r="21">
      <c r="A21" s="1" t="s">
        <v>41</v>
      </c>
      <c r="B21" s="1" t="s">
        <v>42</v>
      </c>
      <c r="C21" s="2" t="str">
        <f t="shared" si="1"/>
        <v>demo20@gmail.com</v>
      </c>
    </row>
    <row r="22">
      <c r="A22" s="1" t="s">
        <v>43</v>
      </c>
      <c r="B22" s="1" t="s">
        <v>44</v>
      </c>
      <c r="C22" s="2" t="str">
        <f t="shared" si="1"/>
        <v>demo21@gmail.com</v>
      </c>
    </row>
    <row r="23">
      <c r="A23" s="1" t="s">
        <v>45</v>
      </c>
      <c r="B23" s="1" t="s">
        <v>46</v>
      </c>
      <c r="C23" s="2" t="str">
        <f t="shared" si="1"/>
        <v>demo22@gmail.com</v>
      </c>
    </row>
    <row r="24">
      <c r="A24" s="1" t="s">
        <v>47</v>
      </c>
      <c r="B24" s="1" t="s">
        <v>48</v>
      </c>
      <c r="C24" s="2" t="str">
        <f t="shared" si="1"/>
        <v>demo23@gmail.com</v>
      </c>
    </row>
    <row r="25">
      <c r="A25" s="1" t="s">
        <v>49</v>
      </c>
      <c r="B25" s="1" t="s">
        <v>50</v>
      </c>
      <c r="C25" s="2" t="str">
        <f t="shared" si="1"/>
        <v>demo24@gmail.com</v>
      </c>
    </row>
    <row r="26">
      <c r="A26" s="1" t="s">
        <v>51</v>
      </c>
      <c r="B26" s="1" t="s">
        <v>52</v>
      </c>
      <c r="C26" s="2" t="str">
        <f t="shared" si="1"/>
        <v>demo25@gmail.com</v>
      </c>
    </row>
    <row r="27">
      <c r="A27" s="1" t="s">
        <v>53</v>
      </c>
      <c r="B27" s="1" t="s">
        <v>54</v>
      </c>
      <c r="C27" s="2" t="str">
        <f t="shared" si="1"/>
        <v>demo26@gmail.com</v>
      </c>
    </row>
    <row r="28">
      <c r="A28" s="1" t="s">
        <v>55</v>
      </c>
      <c r="B28" s="1" t="s">
        <v>56</v>
      </c>
      <c r="C28" s="2" t="str">
        <f t="shared" si="1"/>
        <v>demo27@gmail.com</v>
      </c>
    </row>
    <row r="29">
      <c r="A29" s="1" t="s">
        <v>57</v>
      </c>
      <c r="B29" s="1" t="s">
        <v>58</v>
      </c>
      <c r="C29" s="2" t="str">
        <f t="shared" si="1"/>
        <v>demo28@gmail.com</v>
      </c>
    </row>
    <row r="30">
      <c r="A30" s="1" t="s">
        <v>59</v>
      </c>
      <c r="B30" s="1" t="s">
        <v>60</v>
      </c>
      <c r="C30" s="2" t="str">
        <f t="shared" si="1"/>
        <v>demo29@gmail.com</v>
      </c>
    </row>
    <row r="31">
      <c r="A31" s="1" t="s">
        <v>61</v>
      </c>
      <c r="B31" s="1" t="s">
        <v>62</v>
      </c>
      <c r="C31" s="2" t="str">
        <f t="shared" si="1"/>
        <v>demo30@gmail.com</v>
      </c>
    </row>
    <row r="32">
      <c r="A32" s="1" t="s">
        <v>63</v>
      </c>
      <c r="B32" s="1" t="s">
        <v>64</v>
      </c>
      <c r="C32" s="2" t="str">
        <f t="shared" si="1"/>
        <v>demo31@gmail.com</v>
      </c>
    </row>
    <row r="33">
      <c r="A33" s="1" t="s">
        <v>65</v>
      </c>
      <c r="B33" s="1" t="s">
        <v>66</v>
      </c>
      <c r="C33" s="2" t="str">
        <f t="shared" si="1"/>
        <v>demo32@gmail.com</v>
      </c>
    </row>
    <row r="34">
      <c r="A34" s="1" t="s">
        <v>67</v>
      </c>
      <c r="B34" s="1" t="s">
        <v>68</v>
      </c>
      <c r="C34" s="2" t="str">
        <f t="shared" si="1"/>
        <v>demo33@gmail.com</v>
      </c>
    </row>
    <row r="35">
      <c r="A35" s="1" t="s">
        <v>69</v>
      </c>
      <c r="B35" s="1" t="s">
        <v>70</v>
      </c>
      <c r="C35" s="2" t="str">
        <f t="shared" si="1"/>
        <v>demo34@gmail.com</v>
      </c>
    </row>
    <row r="36">
      <c r="A36" s="1" t="s">
        <v>71</v>
      </c>
      <c r="B36" s="1" t="s">
        <v>72</v>
      </c>
      <c r="C36" s="2" t="str">
        <f t="shared" si="1"/>
        <v>demo35@gmail.com</v>
      </c>
    </row>
    <row r="37">
      <c r="A37" s="1" t="s">
        <v>73</v>
      </c>
      <c r="B37" s="1" t="s">
        <v>74</v>
      </c>
      <c r="C37" s="2" t="str">
        <f t="shared" si="1"/>
        <v>demo36@gmail.com</v>
      </c>
    </row>
    <row r="38">
      <c r="A38" s="1" t="s">
        <v>75</v>
      </c>
      <c r="B38" s="1" t="s">
        <v>76</v>
      </c>
      <c r="C38" s="2" t="str">
        <f t="shared" si="1"/>
        <v>demo37@gmail.com</v>
      </c>
    </row>
    <row r="39">
      <c r="A39" s="1" t="s">
        <v>77</v>
      </c>
      <c r="B39" s="1" t="s">
        <v>78</v>
      </c>
      <c r="C39" s="2" t="str">
        <f t="shared" si="1"/>
        <v>demo38@gmail.com</v>
      </c>
    </row>
    <row r="40">
      <c r="A40" s="1" t="s">
        <v>79</v>
      </c>
      <c r="B40" s="1" t="s">
        <v>80</v>
      </c>
      <c r="C40" s="2" t="str">
        <f t="shared" si="1"/>
        <v>demo39@gmail.com</v>
      </c>
    </row>
    <row r="41">
      <c r="A41" s="1" t="s">
        <v>81</v>
      </c>
      <c r="B41" s="1" t="s">
        <v>82</v>
      </c>
      <c r="C41" s="2" t="str">
        <f t="shared" si="1"/>
        <v>demo40@gmail.com</v>
      </c>
    </row>
    <row r="42">
      <c r="A42" s="1" t="s">
        <v>83</v>
      </c>
      <c r="B42" s="1" t="s">
        <v>84</v>
      </c>
      <c r="C42" s="2" t="str">
        <f t="shared" si="1"/>
        <v>demo41@gmail.com</v>
      </c>
    </row>
    <row r="43">
      <c r="A43" s="1" t="s">
        <v>85</v>
      </c>
      <c r="B43" s="1" t="s">
        <v>86</v>
      </c>
      <c r="C43" s="2" t="str">
        <f t="shared" si="1"/>
        <v>demo42@gmail.com</v>
      </c>
    </row>
    <row r="44">
      <c r="A44" s="1" t="s">
        <v>87</v>
      </c>
      <c r="B44" s="1" t="s">
        <v>88</v>
      </c>
      <c r="C44" s="2" t="str">
        <f t="shared" si="1"/>
        <v>demo43@gmail.com</v>
      </c>
    </row>
    <row r="45">
      <c r="A45" s="1" t="s">
        <v>89</v>
      </c>
      <c r="B45" s="1" t="s">
        <v>90</v>
      </c>
      <c r="C45" s="2" t="str">
        <f t="shared" si="1"/>
        <v>demo44@gmail.com</v>
      </c>
    </row>
    <row r="46">
      <c r="A46" s="1" t="s">
        <v>91</v>
      </c>
      <c r="B46" s="1" t="s">
        <v>92</v>
      </c>
      <c r="C46" s="2" t="str">
        <f t="shared" si="1"/>
        <v>demo45@gmail.com</v>
      </c>
    </row>
    <row r="47">
      <c r="A47" s="1" t="s">
        <v>93</v>
      </c>
      <c r="B47" s="1" t="s">
        <v>94</v>
      </c>
      <c r="C47" s="2" t="str">
        <f t="shared" si="1"/>
        <v>demo46@gmail.com</v>
      </c>
    </row>
    <row r="48">
      <c r="A48" s="1" t="s">
        <v>95</v>
      </c>
      <c r="B48" s="1" t="s">
        <v>96</v>
      </c>
      <c r="C48" s="2" t="str">
        <f t="shared" si="1"/>
        <v>demo47@gmail.com</v>
      </c>
    </row>
    <row r="49">
      <c r="A49" s="1" t="s">
        <v>97</v>
      </c>
      <c r="B49" s="1" t="s">
        <v>98</v>
      </c>
      <c r="C49" s="2" t="str">
        <f t="shared" si="1"/>
        <v>demo48@gmail.com</v>
      </c>
    </row>
    <row r="50">
      <c r="A50" s="1" t="s">
        <v>99</v>
      </c>
      <c r="B50" s="1" t="s">
        <v>100</v>
      </c>
      <c r="C50" s="2" t="str">
        <f t="shared" si="1"/>
        <v>demo49@gmail.com</v>
      </c>
    </row>
    <row r="51">
      <c r="A51" s="1" t="s">
        <v>101</v>
      </c>
      <c r="B51" s="1" t="s">
        <v>102</v>
      </c>
      <c r="C51" s="2" t="str">
        <f t="shared" si="1"/>
        <v>demo50@gmail.com</v>
      </c>
    </row>
    <row r="52">
      <c r="A52" s="1" t="s">
        <v>103</v>
      </c>
      <c r="B52" s="1" t="s">
        <v>104</v>
      </c>
      <c r="C52" s="2" t="str">
        <f t="shared" si="1"/>
        <v>demo51@gmail.com</v>
      </c>
    </row>
    <row r="53">
      <c r="A53" s="1" t="s">
        <v>105</v>
      </c>
      <c r="B53" s="1" t="s">
        <v>106</v>
      </c>
      <c r="C53" s="2" t="str">
        <f t="shared" si="1"/>
        <v>demo52@gmail.com</v>
      </c>
    </row>
    <row r="54">
      <c r="A54" s="1" t="s">
        <v>107</v>
      </c>
      <c r="B54" s="1" t="s">
        <v>108</v>
      </c>
      <c r="C54" s="2" t="str">
        <f t="shared" si="1"/>
        <v>demo53@gmail.com</v>
      </c>
    </row>
    <row r="55">
      <c r="A55" s="1" t="s">
        <v>109</v>
      </c>
      <c r="B55" s="1" t="s">
        <v>110</v>
      </c>
      <c r="C55" s="2" t="str">
        <f t="shared" si="1"/>
        <v>demo54@gmail.com</v>
      </c>
    </row>
    <row r="56">
      <c r="A56" s="1" t="s">
        <v>111</v>
      </c>
      <c r="B56" s="1" t="s">
        <v>112</v>
      </c>
      <c r="C56" s="2" t="str">
        <f t="shared" si="1"/>
        <v>demo55@gmail.com</v>
      </c>
    </row>
    <row r="57">
      <c r="A57" s="1" t="s">
        <v>113</v>
      </c>
      <c r="B57" s="1" t="s">
        <v>114</v>
      </c>
      <c r="C57" s="2" t="str">
        <f t="shared" si="1"/>
        <v>demo56@gmail.com</v>
      </c>
    </row>
    <row r="58">
      <c r="A58" s="1" t="s">
        <v>115</v>
      </c>
      <c r="B58" s="1" t="s">
        <v>116</v>
      </c>
      <c r="C58" s="2" t="str">
        <f t="shared" si="1"/>
        <v>demo57@gmail.com</v>
      </c>
    </row>
    <row r="59">
      <c r="A59" s="1" t="s">
        <v>117</v>
      </c>
      <c r="B59" s="1" t="s">
        <v>118</v>
      </c>
      <c r="C59" s="2" t="str">
        <f t="shared" si="1"/>
        <v>demo58@gmail.com</v>
      </c>
    </row>
    <row r="60">
      <c r="A60" s="1" t="s">
        <v>119</v>
      </c>
      <c r="B60" s="1" t="s">
        <v>120</v>
      </c>
      <c r="C60" s="2" t="str">
        <f t="shared" si="1"/>
        <v>demo59@gmail.com</v>
      </c>
    </row>
    <row r="61">
      <c r="A61" s="1" t="s">
        <v>121</v>
      </c>
      <c r="B61" s="1" t="s">
        <v>122</v>
      </c>
      <c r="C61" s="2" t="str">
        <f t="shared" si="1"/>
        <v>demo60@gmail.com</v>
      </c>
    </row>
    <row r="62">
      <c r="A62" s="1" t="s">
        <v>123</v>
      </c>
      <c r="B62" s="1" t="s">
        <v>124</v>
      </c>
      <c r="C62" s="2" t="str">
        <f t="shared" si="1"/>
        <v>demo61@gmail.com</v>
      </c>
    </row>
    <row r="63">
      <c r="A63" s="1" t="s">
        <v>125</v>
      </c>
      <c r="B63" s="1" t="s">
        <v>126</v>
      </c>
      <c r="C63" s="2" t="str">
        <f t="shared" si="1"/>
        <v>demo62@gmail.com</v>
      </c>
    </row>
    <row r="64">
      <c r="A64" s="1" t="s">
        <v>127</v>
      </c>
      <c r="B64" s="1" t="s">
        <v>128</v>
      </c>
      <c r="C64" s="2" t="str">
        <f t="shared" si="1"/>
        <v>demo63@gmail.com</v>
      </c>
    </row>
    <row r="65">
      <c r="A65" s="1" t="s">
        <v>129</v>
      </c>
      <c r="B65" s="1" t="s">
        <v>130</v>
      </c>
      <c r="C65" s="2" t="str">
        <f t="shared" si="1"/>
        <v>demo64@gmail.com</v>
      </c>
    </row>
    <row r="66">
      <c r="A66" s="1" t="s">
        <v>131</v>
      </c>
      <c r="B66" s="1" t="s">
        <v>132</v>
      </c>
      <c r="C66" s="2" t="str">
        <f t="shared" si="1"/>
        <v>demo65@gmail.com</v>
      </c>
    </row>
    <row r="67">
      <c r="A67" s="1" t="s">
        <v>133</v>
      </c>
      <c r="B67" s="1" t="s">
        <v>134</v>
      </c>
      <c r="C67" s="2" t="str">
        <f t="shared" si="1"/>
        <v>demo66@gmail.com</v>
      </c>
    </row>
    <row r="68">
      <c r="A68" s="1" t="s">
        <v>135</v>
      </c>
      <c r="B68" s="1" t="s">
        <v>136</v>
      </c>
      <c r="C68" s="2" t="str">
        <f t="shared" si="1"/>
        <v>demo67@gmail.com</v>
      </c>
    </row>
    <row r="69">
      <c r="A69" s="1" t="s">
        <v>137</v>
      </c>
      <c r="B69" s="1" t="s">
        <v>138</v>
      </c>
      <c r="C69" s="2" t="str">
        <f t="shared" si="1"/>
        <v>demo68@gmail.com</v>
      </c>
    </row>
    <row r="70">
      <c r="A70" s="1" t="s">
        <v>139</v>
      </c>
      <c r="B70" s="1" t="s">
        <v>140</v>
      </c>
      <c r="C70" s="2" t="str">
        <f t="shared" si="1"/>
        <v>demo69@gmail.com</v>
      </c>
    </row>
    <row r="71">
      <c r="A71" s="1" t="s">
        <v>141</v>
      </c>
      <c r="B71" s="1" t="s">
        <v>142</v>
      </c>
      <c r="C71" s="2" t="str">
        <f t="shared" si="1"/>
        <v>demo70@gmail.com</v>
      </c>
    </row>
    <row r="72">
      <c r="A72" s="1" t="s">
        <v>143</v>
      </c>
      <c r="B72" s="1" t="s">
        <v>144</v>
      </c>
      <c r="C72" s="2" t="str">
        <f t="shared" si="1"/>
        <v>demo71@gmail.com</v>
      </c>
    </row>
    <row r="73">
      <c r="A73" s="1" t="s">
        <v>145</v>
      </c>
      <c r="B73" s="1" t="s">
        <v>146</v>
      </c>
      <c r="C73" s="2" t="str">
        <f t="shared" si="1"/>
        <v>demo72@gmail.com</v>
      </c>
    </row>
    <row r="74">
      <c r="A74" s="1" t="s">
        <v>147</v>
      </c>
      <c r="B74" s="1" t="s">
        <v>148</v>
      </c>
      <c r="C74" s="2" t="str">
        <f t="shared" si="1"/>
        <v>demo73@gmail.com</v>
      </c>
    </row>
    <row r="75">
      <c r="A75" s="1" t="s">
        <v>149</v>
      </c>
      <c r="B75" s="1" t="s">
        <v>150</v>
      </c>
      <c r="C75" s="2" t="str">
        <f t="shared" si="1"/>
        <v>demo74@gmail.com</v>
      </c>
    </row>
    <row r="76">
      <c r="A76" s="1" t="s">
        <v>151</v>
      </c>
      <c r="B76" s="1" t="s">
        <v>152</v>
      </c>
      <c r="C76" s="2" t="str">
        <f t="shared" si="1"/>
        <v>demo75@gmail.com</v>
      </c>
    </row>
    <row r="77">
      <c r="A77" s="1" t="s">
        <v>153</v>
      </c>
      <c r="B77" s="1" t="s">
        <v>154</v>
      </c>
      <c r="C77" s="2" t="str">
        <f t="shared" si="1"/>
        <v>demo76@gmail.com</v>
      </c>
    </row>
    <row r="78">
      <c r="A78" s="1" t="s">
        <v>155</v>
      </c>
      <c r="B78" s="1" t="s">
        <v>156</v>
      </c>
      <c r="C78" s="2" t="str">
        <f t="shared" si="1"/>
        <v>demo77@gmail.com</v>
      </c>
    </row>
    <row r="79">
      <c r="A79" s="1" t="s">
        <v>157</v>
      </c>
      <c r="B79" s="1" t="s">
        <v>158</v>
      </c>
      <c r="C79" s="2" t="str">
        <f t="shared" si="1"/>
        <v>demo78@gmail.com</v>
      </c>
    </row>
    <row r="80">
      <c r="A80" s="1" t="s">
        <v>159</v>
      </c>
      <c r="B80" s="1" t="s">
        <v>160</v>
      </c>
      <c r="C80" s="2" t="str">
        <f t="shared" si="1"/>
        <v>demo79@gmail.com</v>
      </c>
    </row>
    <row r="81">
      <c r="A81" s="1" t="s">
        <v>161</v>
      </c>
      <c r="B81" s="1" t="s">
        <v>162</v>
      </c>
      <c r="C81" s="2" t="str">
        <f t="shared" si="1"/>
        <v>demo80@gmail.com</v>
      </c>
    </row>
    <row r="82">
      <c r="A82" s="1" t="s">
        <v>163</v>
      </c>
      <c r="B82" s="1" t="s">
        <v>164</v>
      </c>
      <c r="C82" s="2" t="str">
        <f t="shared" si="1"/>
        <v>demo81@gmail.com</v>
      </c>
    </row>
    <row r="83">
      <c r="A83" s="1" t="s">
        <v>165</v>
      </c>
      <c r="B83" s="1" t="s">
        <v>166</v>
      </c>
      <c r="C83" s="2" t="str">
        <f t="shared" si="1"/>
        <v>demo82@gmail.com</v>
      </c>
    </row>
    <row r="84">
      <c r="A84" s="1" t="s">
        <v>167</v>
      </c>
      <c r="B84" s="1" t="s">
        <v>168</v>
      </c>
      <c r="C84" s="2" t="str">
        <f t="shared" si="1"/>
        <v>demo83@gmail.com</v>
      </c>
    </row>
    <row r="85">
      <c r="A85" s="1" t="s">
        <v>169</v>
      </c>
      <c r="B85" s="1" t="s">
        <v>170</v>
      </c>
      <c r="C85" s="2" t="str">
        <f t="shared" si="1"/>
        <v>demo84@gmail.com</v>
      </c>
    </row>
    <row r="86">
      <c r="A86" s="1" t="s">
        <v>171</v>
      </c>
      <c r="B86" s="1" t="s">
        <v>172</v>
      </c>
      <c r="C86" s="2" t="str">
        <f t="shared" si="1"/>
        <v>demo85@gmail.com</v>
      </c>
    </row>
    <row r="87">
      <c r="A87" s="1" t="s">
        <v>173</v>
      </c>
      <c r="B87" s="1" t="s">
        <v>174</v>
      </c>
      <c r="C87" s="2" t="str">
        <f t="shared" si="1"/>
        <v>demo86@gmail.com</v>
      </c>
    </row>
    <row r="88">
      <c r="A88" s="1" t="s">
        <v>175</v>
      </c>
      <c r="B88" s="1" t="s">
        <v>176</v>
      </c>
      <c r="C88" s="2" t="str">
        <f t="shared" si="1"/>
        <v>demo87@gmail.com</v>
      </c>
    </row>
    <row r="89">
      <c r="A89" s="1" t="s">
        <v>177</v>
      </c>
      <c r="B89" s="1" t="s">
        <v>178</v>
      </c>
      <c r="C89" s="2" t="str">
        <f t="shared" si="1"/>
        <v>demo88@gmail.com</v>
      </c>
    </row>
    <row r="90">
      <c r="A90" s="1" t="s">
        <v>179</v>
      </c>
      <c r="B90" s="1" t="s">
        <v>180</v>
      </c>
      <c r="C90" s="2" t="str">
        <f t="shared" si="1"/>
        <v>demo89@gmail.com</v>
      </c>
    </row>
    <row r="91">
      <c r="A91" s="1" t="s">
        <v>181</v>
      </c>
      <c r="B91" s="1" t="s">
        <v>182</v>
      </c>
      <c r="C91" s="2" t="str">
        <f t="shared" si="1"/>
        <v>demo90@gmail.com</v>
      </c>
    </row>
    <row r="92">
      <c r="A92" s="1" t="s">
        <v>183</v>
      </c>
      <c r="B92" s="1" t="s">
        <v>184</v>
      </c>
      <c r="C92" s="2" t="str">
        <f t="shared" si="1"/>
        <v>demo91@gmail.com</v>
      </c>
    </row>
    <row r="93">
      <c r="A93" s="1" t="s">
        <v>185</v>
      </c>
      <c r="B93" s="1" t="s">
        <v>186</v>
      </c>
      <c r="C93" s="2" t="str">
        <f t="shared" si="1"/>
        <v>demo92@gmail.com</v>
      </c>
    </row>
    <row r="94">
      <c r="A94" s="1" t="s">
        <v>187</v>
      </c>
      <c r="B94" s="1" t="s">
        <v>188</v>
      </c>
      <c r="C94" s="2" t="str">
        <f t="shared" si="1"/>
        <v>demo93@gmail.com</v>
      </c>
    </row>
    <row r="95">
      <c r="A95" s="1" t="s">
        <v>189</v>
      </c>
      <c r="B95" s="1" t="s">
        <v>190</v>
      </c>
      <c r="C95" s="2" t="str">
        <f t="shared" si="1"/>
        <v>demo94@gmail.com</v>
      </c>
    </row>
    <row r="96">
      <c r="A96" s="1" t="s">
        <v>191</v>
      </c>
      <c r="B96" s="1" t="s">
        <v>192</v>
      </c>
      <c r="C96" s="2" t="str">
        <f t="shared" si="1"/>
        <v>demo95@gmail.com</v>
      </c>
    </row>
    <row r="97">
      <c r="A97" s="1" t="s">
        <v>193</v>
      </c>
      <c r="B97" s="1" t="s">
        <v>194</v>
      </c>
      <c r="C97" s="2" t="str">
        <f t="shared" si="1"/>
        <v>demo96@gmail.com</v>
      </c>
    </row>
    <row r="98">
      <c r="A98" s="1" t="s">
        <v>195</v>
      </c>
      <c r="B98" s="1" t="s">
        <v>196</v>
      </c>
      <c r="C98" s="2" t="str">
        <f t="shared" si="1"/>
        <v>demo97@gmail.com</v>
      </c>
    </row>
    <row r="99">
      <c r="A99" s="1" t="s">
        <v>197</v>
      </c>
      <c r="B99" s="1" t="s">
        <v>198</v>
      </c>
      <c r="C99" s="2" t="str">
        <f t="shared" si="1"/>
        <v>demo98@gmail.com</v>
      </c>
    </row>
    <row r="100">
      <c r="A100" s="1" t="s">
        <v>199</v>
      </c>
      <c r="B100" s="1" t="s">
        <v>200</v>
      </c>
      <c r="C100" s="2" t="str">
        <f t="shared" si="1"/>
        <v>demo99@gmail.com</v>
      </c>
    </row>
    <row r="101">
      <c r="A101" s="1" t="s">
        <v>201</v>
      </c>
      <c r="B101" s="1" t="s">
        <v>202</v>
      </c>
      <c r="C101" s="2" t="str">
        <f t="shared" si="1"/>
        <v>demo100@gmail.com</v>
      </c>
    </row>
    <row r="102">
      <c r="A102" s="1" t="s">
        <v>203</v>
      </c>
      <c r="B102" s="1" t="s">
        <v>204</v>
      </c>
      <c r="C102" s="2" t="str">
        <f t="shared" si="1"/>
        <v>demo101@gmail.com</v>
      </c>
    </row>
    <row r="103">
      <c r="A103" s="1" t="s">
        <v>205</v>
      </c>
      <c r="B103" s="1" t="s">
        <v>206</v>
      </c>
      <c r="C103" s="2" t="str">
        <f t="shared" si="1"/>
        <v>demo102@gmail.com</v>
      </c>
    </row>
    <row r="104">
      <c r="A104" s="1" t="s">
        <v>207</v>
      </c>
      <c r="B104" s="1" t="s">
        <v>208</v>
      </c>
      <c r="C104" s="2" t="str">
        <f t="shared" si="1"/>
        <v>demo103@gmail.com</v>
      </c>
    </row>
    <row r="105">
      <c r="A105" s="1" t="s">
        <v>209</v>
      </c>
      <c r="B105" s="1" t="s">
        <v>210</v>
      </c>
      <c r="C105" s="2" t="str">
        <f t="shared" si="1"/>
        <v>demo104@gmail.com</v>
      </c>
    </row>
    <row r="106">
      <c r="A106" s="1" t="s">
        <v>211</v>
      </c>
      <c r="B106" s="1" t="s">
        <v>212</v>
      </c>
      <c r="C106" s="2" t="str">
        <f t="shared" si="1"/>
        <v>demo105@gmail.com</v>
      </c>
    </row>
    <row r="107">
      <c r="A107" s="1" t="s">
        <v>213</v>
      </c>
      <c r="B107" s="1" t="s">
        <v>214</v>
      </c>
      <c r="C107" s="2" t="str">
        <f t="shared" si="1"/>
        <v>demo106@gmail.com</v>
      </c>
    </row>
    <row r="108">
      <c r="A108" s="1" t="s">
        <v>215</v>
      </c>
      <c r="B108" s="1" t="s">
        <v>216</v>
      </c>
      <c r="C108" s="2" t="str">
        <f t="shared" si="1"/>
        <v>demo107@gmail.com</v>
      </c>
    </row>
    <row r="109">
      <c r="A109" s="1" t="s">
        <v>217</v>
      </c>
      <c r="B109" s="1" t="s">
        <v>218</v>
      </c>
      <c r="C109" s="2" t="str">
        <f t="shared" si="1"/>
        <v>demo108@gmail.com</v>
      </c>
    </row>
    <row r="110">
      <c r="A110" s="1" t="s">
        <v>219</v>
      </c>
      <c r="B110" s="1" t="s">
        <v>220</v>
      </c>
      <c r="C110" s="2" t="str">
        <f t="shared" si="1"/>
        <v>demo109@gmail.com</v>
      </c>
    </row>
    <row r="111">
      <c r="A111" s="1" t="s">
        <v>221</v>
      </c>
      <c r="B111" s="1" t="s">
        <v>222</v>
      </c>
      <c r="C111" s="2" t="str">
        <f t="shared" si="1"/>
        <v>demo110@gmail.com</v>
      </c>
    </row>
    <row r="112">
      <c r="A112" s="1" t="s">
        <v>223</v>
      </c>
      <c r="B112" s="1" t="s">
        <v>224</v>
      </c>
      <c r="C112" s="2" t="str">
        <f t="shared" si="1"/>
        <v>demo111@gmail.com</v>
      </c>
    </row>
    <row r="113">
      <c r="A113" s="1" t="s">
        <v>225</v>
      </c>
      <c r="B113" s="1" t="s">
        <v>226</v>
      </c>
      <c r="C113" s="2" t="str">
        <f t="shared" si="1"/>
        <v>demo112@gmail.com</v>
      </c>
    </row>
    <row r="114">
      <c r="A114" s="1" t="s">
        <v>227</v>
      </c>
      <c r="B114" s="1" t="s">
        <v>228</v>
      </c>
      <c r="C114" s="2" t="str">
        <f t="shared" si="1"/>
        <v>demo113@gmail.com</v>
      </c>
    </row>
    <row r="115">
      <c r="A115" s="1" t="s">
        <v>229</v>
      </c>
      <c r="B115" s="1" t="s">
        <v>230</v>
      </c>
      <c r="C115" s="2" t="str">
        <f t="shared" si="1"/>
        <v>demo114@gmail.com</v>
      </c>
    </row>
    <row r="116">
      <c r="A116" s="1" t="s">
        <v>231</v>
      </c>
      <c r="B116" s="1" t="s">
        <v>232</v>
      </c>
      <c r="C116" s="2" t="str">
        <f t="shared" si="1"/>
        <v>demo115@gmail.com</v>
      </c>
    </row>
    <row r="117">
      <c r="A117" s="1" t="s">
        <v>233</v>
      </c>
      <c r="B117" s="1" t="s">
        <v>234</v>
      </c>
      <c r="C117" s="2" t="str">
        <f t="shared" si="1"/>
        <v>demo116@gmail.com</v>
      </c>
    </row>
    <row r="118">
      <c r="A118" s="1" t="s">
        <v>235</v>
      </c>
      <c r="B118" s="1" t="s">
        <v>236</v>
      </c>
      <c r="C118" s="2" t="str">
        <f t="shared" si="1"/>
        <v>demo117@gmail.com</v>
      </c>
    </row>
    <row r="119">
      <c r="A119" s="1" t="s">
        <v>237</v>
      </c>
      <c r="B119" s="1" t="s">
        <v>238</v>
      </c>
      <c r="C119" s="2" t="str">
        <f t="shared" si="1"/>
        <v>demo118@gmail.com</v>
      </c>
    </row>
    <row r="120">
      <c r="A120" s="1" t="s">
        <v>239</v>
      </c>
      <c r="B120" s="1" t="s">
        <v>240</v>
      </c>
      <c r="C120" s="2" t="str">
        <f t="shared" si="1"/>
        <v>demo119@gmail.com</v>
      </c>
    </row>
    <row r="121">
      <c r="A121" s="1" t="s">
        <v>241</v>
      </c>
      <c r="B121" s="1" t="s">
        <v>242</v>
      </c>
      <c r="C121" s="2" t="str">
        <f t="shared" si="1"/>
        <v>demo120@gmail.com</v>
      </c>
    </row>
    <row r="122">
      <c r="A122" s="1" t="s">
        <v>243</v>
      </c>
      <c r="B122" s="1" t="s">
        <v>244</v>
      </c>
      <c r="C122" s="2" t="str">
        <f t="shared" si="1"/>
        <v>demo121@gmail.com</v>
      </c>
    </row>
    <row r="123">
      <c r="A123" s="1" t="s">
        <v>245</v>
      </c>
      <c r="B123" s="1" t="s">
        <v>246</v>
      </c>
      <c r="C123" s="2" t="str">
        <f t="shared" si="1"/>
        <v>demo122@gmail.com</v>
      </c>
    </row>
    <row r="124">
      <c r="A124" s="1" t="s">
        <v>247</v>
      </c>
      <c r="B124" s="1" t="s">
        <v>248</v>
      </c>
      <c r="C124" s="2" t="str">
        <f t="shared" si="1"/>
        <v>demo123@gmail.com</v>
      </c>
    </row>
    <row r="125">
      <c r="A125" s="1" t="s">
        <v>249</v>
      </c>
      <c r="B125" s="1" t="s">
        <v>250</v>
      </c>
      <c r="C125" s="2" t="str">
        <f t="shared" si="1"/>
        <v>demo124@gmail.com</v>
      </c>
    </row>
    <row r="126">
      <c r="A126" s="1" t="s">
        <v>251</v>
      </c>
      <c r="B126" s="1" t="s">
        <v>252</v>
      </c>
      <c r="C126" s="2" t="str">
        <f t="shared" si="1"/>
        <v>demo125@gmail.com</v>
      </c>
    </row>
    <row r="127">
      <c r="A127" s="1" t="s">
        <v>253</v>
      </c>
      <c r="B127" s="1" t="s">
        <v>254</v>
      </c>
      <c r="C127" s="2" t="str">
        <f t="shared" si="1"/>
        <v>demo126@gmail.com</v>
      </c>
    </row>
    <row r="128">
      <c r="A128" s="1" t="s">
        <v>255</v>
      </c>
      <c r="B128" s="1" t="s">
        <v>256</v>
      </c>
      <c r="C128" s="2" t="str">
        <f t="shared" si="1"/>
        <v>demo127@gmail.com</v>
      </c>
    </row>
    <row r="129">
      <c r="A129" s="1" t="s">
        <v>257</v>
      </c>
      <c r="B129" s="1" t="s">
        <v>258</v>
      </c>
      <c r="C129" s="2" t="str">
        <f t="shared" si="1"/>
        <v>demo128@gmail.com</v>
      </c>
    </row>
    <row r="130">
      <c r="A130" s="1" t="s">
        <v>259</v>
      </c>
      <c r="B130" s="1" t="s">
        <v>260</v>
      </c>
      <c r="C130" s="2" t="str">
        <f t="shared" si="1"/>
        <v>demo129@gmail.com</v>
      </c>
    </row>
    <row r="131">
      <c r="A131" s="1" t="s">
        <v>261</v>
      </c>
      <c r="B131" s="1" t="s">
        <v>262</v>
      </c>
      <c r="C131" s="2" t="str">
        <f t="shared" si="1"/>
        <v>demo130@gmail.com</v>
      </c>
    </row>
    <row r="132">
      <c r="A132" s="1" t="s">
        <v>263</v>
      </c>
      <c r="B132" s="1" t="s">
        <v>264</v>
      </c>
      <c r="C132" s="2" t="str">
        <f t="shared" si="1"/>
        <v>demo131@gmail.com</v>
      </c>
    </row>
    <row r="133">
      <c r="A133" s="1" t="s">
        <v>265</v>
      </c>
      <c r="B133" s="1" t="s">
        <v>266</v>
      </c>
      <c r="C133" s="2" t="str">
        <f t="shared" si="1"/>
        <v>demo132@gmail.com</v>
      </c>
    </row>
    <row r="134">
      <c r="A134" s="1" t="s">
        <v>267</v>
      </c>
      <c r="B134" s="1" t="s">
        <v>268</v>
      </c>
      <c r="C134" s="2" t="str">
        <f t="shared" si="1"/>
        <v>demo133@gmail.com</v>
      </c>
    </row>
    <row r="135">
      <c r="A135" s="1" t="s">
        <v>269</v>
      </c>
      <c r="B135" s="1" t="s">
        <v>270</v>
      </c>
      <c r="C135" s="2" t="str">
        <f t="shared" si="1"/>
        <v>demo134@gmail.com</v>
      </c>
    </row>
    <row r="136">
      <c r="A136" s="1" t="s">
        <v>271</v>
      </c>
      <c r="B136" s="1" t="s">
        <v>272</v>
      </c>
      <c r="C136" s="2" t="str">
        <f t="shared" si="1"/>
        <v>demo135@gmail.com</v>
      </c>
    </row>
    <row r="137">
      <c r="A137" s="1" t="s">
        <v>273</v>
      </c>
      <c r="B137" s="1" t="s">
        <v>274</v>
      </c>
      <c r="C137" s="2" t="str">
        <f t="shared" si="1"/>
        <v>demo136@gmail.com</v>
      </c>
    </row>
    <row r="138">
      <c r="A138" s="1" t="s">
        <v>275</v>
      </c>
      <c r="B138" s="1" t="s">
        <v>276</v>
      </c>
      <c r="C138" s="2" t="str">
        <f t="shared" si="1"/>
        <v>demo137@gmail.com</v>
      </c>
    </row>
    <row r="139">
      <c r="A139" s="1" t="s">
        <v>277</v>
      </c>
      <c r="B139" s="1" t="s">
        <v>278</v>
      </c>
      <c r="C139" s="2" t="str">
        <f t="shared" si="1"/>
        <v>demo138@gmail.com</v>
      </c>
    </row>
    <row r="140">
      <c r="A140" s="1" t="s">
        <v>279</v>
      </c>
      <c r="B140" s="1" t="s">
        <v>280</v>
      </c>
      <c r="C140" s="2" t="str">
        <f t="shared" si="1"/>
        <v>demo139@gmail.com</v>
      </c>
    </row>
    <row r="141">
      <c r="A141" s="1" t="s">
        <v>281</v>
      </c>
      <c r="B141" s="1" t="s">
        <v>282</v>
      </c>
      <c r="C141" s="2" t="str">
        <f t="shared" si="1"/>
        <v>demo140@gmail.com</v>
      </c>
    </row>
    <row r="142">
      <c r="A142" s="1" t="s">
        <v>283</v>
      </c>
      <c r="B142" s="1" t="s">
        <v>284</v>
      </c>
      <c r="C142" s="2" t="str">
        <f t="shared" si="1"/>
        <v>demo141@gmail.com</v>
      </c>
    </row>
    <row r="143">
      <c r="A143" s="1" t="s">
        <v>285</v>
      </c>
      <c r="B143" s="1" t="s">
        <v>286</v>
      </c>
      <c r="C143" s="2" t="str">
        <f t="shared" si="1"/>
        <v>demo142@gmail.com</v>
      </c>
    </row>
    <row r="144">
      <c r="A144" s="1" t="s">
        <v>287</v>
      </c>
      <c r="B144" s="1" t="s">
        <v>288</v>
      </c>
      <c r="C144" s="2" t="str">
        <f t="shared" si="1"/>
        <v>demo143@gmail.com</v>
      </c>
    </row>
    <row r="145">
      <c r="A145" s="1" t="s">
        <v>289</v>
      </c>
      <c r="B145" s="1" t="s">
        <v>290</v>
      </c>
      <c r="C145" s="2" t="str">
        <f t="shared" si="1"/>
        <v>demo144@gmail.com</v>
      </c>
    </row>
    <row r="146">
      <c r="A146" s="1" t="s">
        <v>291</v>
      </c>
      <c r="B146" s="1" t="s">
        <v>292</v>
      </c>
      <c r="C146" s="2" t="str">
        <f t="shared" si="1"/>
        <v>demo145@gmail.com</v>
      </c>
    </row>
    <row r="147">
      <c r="A147" s="1" t="s">
        <v>293</v>
      </c>
      <c r="B147" s="1" t="s">
        <v>294</v>
      </c>
      <c r="C147" s="2" t="str">
        <f t="shared" si="1"/>
        <v>demo146@gmail.com</v>
      </c>
    </row>
    <row r="148">
      <c r="A148" s="1" t="s">
        <v>295</v>
      </c>
      <c r="B148" s="1" t="s">
        <v>296</v>
      </c>
      <c r="C148" s="2" t="str">
        <f t="shared" si="1"/>
        <v>demo147@gmail.com</v>
      </c>
    </row>
    <row r="149">
      <c r="A149" s="1" t="s">
        <v>297</v>
      </c>
      <c r="B149" s="1" t="s">
        <v>298</v>
      </c>
      <c r="C149" s="2" t="str">
        <f t="shared" si="1"/>
        <v>demo148@gmail.com</v>
      </c>
    </row>
    <row r="150">
      <c r="A150" s="1" t="s">
        <v>299</v>
      </c>
      <c r="B150" s="1" t="s">
        <v>300</v>
      </c>
      <c r="C150" s="2" t="str">
        <f t="shared" si="1"/>
        <v>demo149@gmail.com</v>
      </c>
    </row>
    <row r="151">
      <c r="A151" s="1" t="s">
        <v>301</v>
      </c>
      <c r="B151" s="1" t="s">
        <v>302</v>
      </c>
      <c r="C151" s="2" t="str">
        <f t="shared" si="1"/>
        <v>demo150@gmail.com</v>
      </c>
    </row>
    <row r="152">
      <c r="A152" s="1" t="s">
        <v>303</v>
      </c>
      <c r="B152" s="1" t="s">
        <v>304</v>
      </c>
      <c r="C152" s="2" t="str">
        <f t="shared" si="1"/>
        <v>demo151@gmail.com</v>
      </c>
    </row>
    <row r="153">
      <c r="A153" s="1" t="s">
        <v>305</v>
      </c>
      <c r="B153" s="1" t="s">
        <v>306</v>
      </c>
      <c r="C153" s="2" t="str">
        <f t="shared" si="1"/>
        <v>demo152@gmail.com</v>
      </c>
    </row>
    <row r="154">
      <c r="A154" s="1" t="s">
        <v>307</v>
      </c>
      <c r="B154" s="1" t="s">
        <v>308</v>
      </c>
      <c r="C154" s="2" t="str">
        <f t="shared" si="1"/>
        <v>demo153@gmail.com</v>
      </c>
    </row>
    <row r="155">
      <c r="A155" s="1" t="s">
        <v>309</v>
      </c>
      <c r="B155" s="1" t="s">
        <v>310</v>
      </c>
      <c r="C155" s="2" t="str">
        <f t="shared" si="1"/>
        <v>demo154@gmail.com</v>
      </c>
    </row>
    <row r="156">
      <c r="A156" s="1" t="s">
        <v>311</v>
      </c>
      <c r="B156" s="1" t="s">
        <v>312</v>
      </c>
      <c r="C156" s="2" t="str">
        <f t="shared" si="1"/>
        <v>demo155@gmail.com</v>
      </c>
    </row>
    <row r="157">
      <c r="A157" s="1" t="s">
        <v>313</v>
      </c>
      <c r="B157" s="1" t="s">
        <v>314</v>
      </c>
      <c r="C157" s="2" t="str">
        <f t="shared" si="1"/>
        <v>demo156@gmail.com</v>
      </c>
    </row>
    <row r="158">
      <c r="A158" s="1" t="s">
        <v>315</v>
      </c>
      <c r="B158" s="1" t="s">
        <v>316</v>
      </c>
      <c r="C158" s="2" t="str">
        <f t="shared" si="1"/>
        <v>demo157@gmail.com</v>
      </c>
    </row>
    <row r="159">
      <c r="A159" s="1" t="s">
        <v>317</v>
      </c>
      <c r="B159" s="1" t="s">
        <v>318</v>
      </c>
      <c r="C159" s="2" t="str">
        <f t="shared" si="1"/>
        <v>demo158@gmail.com</v>
      </c>
    </row>
    <row r="160">
      <c r="A160" s="1" t="s">
        <v>319</v>
      </c>
      <c r="B160" s="1" t="s">
        <v>320</v>
      </c>
      <c r="C160" s="2" t="str">
        <f t="shared" si="1"/>
        <v>demo159@gmail.com</v>
      </c>
    </row>
    <row r="161">
      <c r="A161" s="1" t="s">
        <v>321</v>
      </c>
      <c r="B161" s="1" t="s">
        <v>322</v>
      </c>
      <c r="C161" s="2" t="str">
        <f t="shared" si="1"/>
        <v>demo160@gmail.com</v>
      </c>
    </row>
    <row r="162">
      <c r="A162" s="1" t="s">
        <v>323</v>
      </c>
      <c r="B162" s="1" t="s">
        <v>324</v>
      </c>
      <c r="C162" s="2" t="str">
        <f t="shared" si="1"/>
        <v>demo161@gmail.com</v>
      </c>
    </row>
    <row r="163">
      <c r="A163" s="1" t="s">
        <v>325</v>
      </c>
      <c r="B163" s="1" t="s">
        <v>326</v>
      </c>
      <c r="C163" s="2" t="str">
        <f t="shared" si="1"/>
        <v>demo162@gmail.com</v>
      </c>
    </row>
    <row r="164">
      <c r="A164" s="1" t="s">
        <v>327</v>
      </c>
      <c r="B164" s="1" t="s">
        <v>328</v>
      </c>
      <c r="C164" s="2" t="str">
        <f t="shared" si="1"/>
        <v>demo163@gmail.com</v>
      </c>
    </row>
    <row r="165">
      <c r="A165" s="1" t="s">
        <v>329</v>
      </c>
      <c r="B165" s="1" t="s">
        <v>330</v>
      </c>
      <c r="C165" s="2" t="str">
        <f t="shared" si="1"/>
        <v>demo164@gmail.com</v>
      </c>
    </row>
    <row r="166">
      <c r="A166" s="1" t="s">
        <v>331</v>
      </c>
      <c r="B166" s="1" t="s">
        <v>332</v>
      </c>
      <c r="C166" s="2" t="str">
        <f t="shared" si="1"/>
        <v>demo165@gmail.com</v>
      </c>
    </row>
    <row r="167">
      <c r="A167" s="1" t="s">
        <v>333</v>
      </c>
      <c r="B167" s="1" t="s">
        <v>334</v>
      </c>
      <c r="C167" s="2" t="str">
        <f t="shared" si="1"/>
        <v>demo166@gmail.com</v>
      </c>
    </row>
    <row r="168">
      <c r="A168" s="1" t="s">
        <v>335</v>
      </c>
      <c r="B168" s="1" t="s">
        <v>336</v>
      </c>
      <c r="C168" s="2" t="str">
        <f t="shared" si="1"/>
        <v>demo167@gmail.com</v>
      </c>
    </row>
    <row r="169">
      <c r="A169" s="1" t="s">
        <v>337</v>
      </c>
      <c r="B169" s="1" t="s">
        <v>338</v>
      </c>
      <c r="C169" s="2" t="str">
        <f t="shared" si="1"/>
        <v>demo168@gmail.com</v>
      </c>
    </row>
    <row r="170">
      <c r="A170" s="1" t="s">
        <v>339</v>
      </c>
      <c r="B170" s="1" t="s">
        <v>340</v>
      </c>
      <c r="C170" s="2" t="str">
        <f t="shared" si="1"/>
        <v>demo169@gmail.com</v>
      </c>
    </row>
    <row r="171">
      <c r="A171" s="1" t="s">
        <v>341</v>
      </c>
      <c r="B171" s="1" t="s">
        <v>342</v>
      </c>
      <c r="C171" s="2" t="str">
        <f t="shared" si="1"/>
        <v>demo170@gmail.com</v>
      </c>
    </row>
    <row r="172">
      <c r="A172" s="1" t="s">
        <v>343</v>
      </c>
      <c r="B172" s="1" t="s">
        <v>344</v>
      </c>
      <c r="C172" s="2" t="str">
        <f t="shared" si="1"/>
        <v>demo171@gmail.com</v>
      </c>
    </row>
    <row r="173">
      <c r="A173" s="1" t="s">
        <v>345</v>
      </c>
      <c r="B173" s="1" t="s">
        <v>346</v>
      </c>
      <c r="C173" s="2" t="str">
        <f t="shared" si="1"/>
        <v>demo172@gmail.com</v>
      </c>
    </row>
    <row r="174">
      <c r="A174" s="1" t="s">
        <v>347</v>
      </c>
      <c r="B174" s="1" t="s">
        <v>348</v>
      </c>
      <c r="C174" s="2" t="str">
        <f t="shared" si="1"/>
        <v>demo173@gmail.com</v>
      </c>
    </row>
    <row r="175">
      <c r="A175" s="1" t="s">
        <v>349</v>
      </c>
      <c r="B175" s="1" t="s">
        <v>350</v>
      </c>
      <c r="C175" s="2" t="str">
        <f t="shared" si="1"/>
        <v>demo174@gmail.com</v>
      </c>
    </row>
    <row r="176">
      <c r="A176" s="1" t="s">
        <v>351</v>
      </c>
      <c r="B176" s="1" t="s">
        <v>352</v>
      </c>
      <c r="C176" s="2" t="str">
        <f t="shared" si="1"/>
        <v>demo175@gmail.com</v>
      </c>
    </row>
    <row r="177">
      <c r="A177" s="1" t="s">
        <v>353</v>
      </c>
      <c r="B177" s="1" t="s">
        <v>354</v>
      </c>
      <c r="C177" s="2" t="str">
        <f t="shared" si="1"/>
        <v>demo176@gmail.com</v>
      </c>
    </row>
    <row r="178">
      <c r="A178" s="1" t="s">
        <v>355</v>
      </c>
      <c r="B178" s="1" t="s">
        <v>356</v>
      </c>
      <c r="C178" s="2" t="str">
        <f t="shared" si="1"/>
        <v>demo177@gmail.com</v>
      </c>
    </row>
    <row r="179">
      <c r="A179" s="1" t="s">
        <v>357</v>
      </c>
      <c r="B179" s="1" t="s">
        <v>358</v>
      </c>
      <c r="C179" s="2" t="str">
        <f t="shared" si="1"/>
        <v>demo178@gmail.com</v>
      </c>
    </row>
    <row r="180">
      <c r="A180" s="1" t="s">
        <v>359</v>
      </c>
      <c r="B180" s="1" t="s">
        <v>360</v>
      </c>
      <c r="C180" s="2" t="str">
        <f t="shared" si="1"/>
        <v>demo179@gmail.com</v>
      </c>
    </row>
    <row r="181">
      <c r="A181" s="1" t="s">
        <v>361</v>
      </c>
      <c r="B181" s="1" t="s">
        <v>362</v>
      </c>
      <c r="C181" s="2" t="str">
        <f t="shared" si="1"/>
        <v>demo180@gmail.com</v>
      </c>
    </row>
    <row r="182">
      <c r="A182" s="1" t="s">
        <v>363</v>
      </c>
      <c r="B182" s="1" t="s">
        <v>364</v>
      </c>
      <c r="C182" s="2" t="str">
        <f t="shared" si="1"/>
        <v>demo181@gmail.com</v>
      </c>
    </row>
    <row r="183">
      <c r="A183" s="1" t="s">
        <v>365</v>
      </c>
      <c r="B183" s="1" t="s">
        <v>366</v>
      </c>
      <c r="C183" s="2" t="str">
        <f t="shared" si="1"/>
        <v>demo182@gmail.com</v>
      </c>
    </row>
    <row r="184">
      <c r="A184" s="1" t="s">
        <v>367</v>
      </c>
      <c r="B184" s="1" t="s">
        <v>368</v>
      </c>
      <c r="C184" s="2" t="str">
        <f t="shared" si="1"/>
        <v>demo183@gmail.com</v>
      </c>
    </row>
    <row r="185">
      <c r="A185" s="1" t="s">
        <v>369</v>
      </c>
      <c r="B185" s="1" t="s">
        <v>370</v>
      </c>
      <c r="C185" s="2" t="str">
        <f t="shared" si="1"/>
        <v>demo184@gmail.com</v>
      </c>
    </row>
    <row r="186">
      <c r="A186" s="1" t="s">
        <v>371</v>
      </c>
      <c r="B186" s="1" t="s">
        <v>372</v>
      </c>
      <c r="C186" s="2" t="str">
        <f t="shared" si="1"/>
        <v>demo185@gmail.com</v>
      </c>
    </row>
    <row r="187">
      <c r="A187" s="1" t="s">
        <v>373</v>
      </c>
      <c r="B187" s="1" t="s">
        <v>374</v>
      </c>
      <c r="C187" s="2" t="str">
        <f t="shared" si="1"/>
        <v>demo186@gmail.com</v>
      </c>
    </row>
    <row r="188">
      <c r="A188" s="1" t="s">
        <v>375</v>
      </c>
      <c r="B188" s="1" t="s">
        <v>376</v>
      </c>
      <c r="C188" s="2" t="str">
        <f t="shared" si="1"/>
        <v>demo187@gmail.com</v>
      </c>
    </row>
    <row r="189">
      <c r="A189" s="1" t="s">
        <v>377</v>
      </c>
      <c r="B189" s="1" t="s">
        <v>378</v>
      </c>
      <c r="C189" s="2" t="str">
        <f t="shared" si="1"/>
        <v>demo188@gmail.com</v>
      </c>
    </row>
    <row r="190">
      <c r="A190" s="1" t="s">
        <v>379</v>
      </c>
      <c r="B190" s="1" t="s">
        <v>380</v>
      </c>
      <c r="C190" s="2" t="str">
        <f t="shared" si="1"/>
        <v>demo189@gmail.com</v>
      </c>
    </row>
    <row r="191">
      <c r="A191" s="1" t="s">
        <v>381</v>
      </c>
      <c r="B191" s="1" t="s">
        <v>382</v>
      </c>
      <c r="C191" s="2" t="str">
        <f t="shared" si="1"/>
        <v>demo190@gmail.com</v>
      </c>
    </row>
    <row r="192">
      <c r="A192" s="1" t="s">
        <v>383</v>
      </c>
      <c r="B192" s="1" t="s">
        <v>384</v>
      </c>
      <c r="C192" s="2" t="str">
        <f t="shared" si="1"/>
        <v>demo191@gmail.com</v>
      </c>
    </row>
    <row r="193">
      <c r="A193" s="1" t="s">
        <v>385</v>
      </c>
      <c r="B193" s="1" t="s">
        <v>386</v>
      </c>
      <c r="C193" s="2" t="str">
        <f t="shared" si="1"/>
        <v>demo192@gmail.com</v>
      </c>
    </row>
    <row r="194">
      <c r="A194" s="1" t="s">
        <v>387</v>
      </c>
      <c r="B194" s="1" t="s">
        <v>388</v>
      </c>
      <c r="C194" s="2" t="str">
        <f t="shared" si="1"/>
        <v>demo193@gmail.com</v>
      </c>
    </row>
    <row r="195">
      <c r="A195" s="1" t="s">
        <v>389</v>
      </c>
      <c r="B195" s="1" t="s">
        <v>390</v>
      </c>
      <c r="C195" s="2" t="str">
        <f t="shared" si="1"/>
        <v>demo194@gmail.com</v>
      </c>
    </row>
    <row r="196">
      <c r="A196" s="1" t="s">
        <v>391</v>
      </c>
      <c r="B196" s="1" t="s">
        <v>392</v>
      </c>
      <c r="C196" s="2" t="str">
        <f t="shared" si="1"/>
        <v>demo195@gmail.com</v>
      </c>
    </row>
    <row r="197">
      <c r="A197" s="1" t="s">
        <v>393</v>
      </c>
      <c r="B197" s="1" t="s">
        <v>394</v>
      </c>
      <c r="C197" s="2" t="str">
        <f t="shared" si="1"/>
        <v>demo196@gmail.com</v>
      </c>
    </row>
    <row r="198">
      <c r="A198" s="1" t="s">
        <v>395</v>
      </c>
      <c r="B198" s="1" t="s">
        <v>396</v>
      </c>
      <c r="C198" s="2" t="str">
        <f t="shared" si="1"/>
        <v>demo197@gmail.com</v>
      </c>
    </row>
    <row r="199">
      <c r="A199" s="1" t="s">
        <v>397</v>
      </c>
      <c r="B199" s="1" t="s">
        <v>398</v>
      </c>
      <c r="C199" s="2" t="str">
        <f t="shared" si="1"/>
        <v>demo198@gmail.com</v>
      </c>
    </row>
    <row r="200">
      <c r="A200" s="1" t="s">
        <v>399</v>
      </c>
      <c r="B200" s="1" t="s">
        <v>400</v>
      </c>
      <c r="C200" s="2" t="str">
        <f t="shared" si="1"/>
        <v>demo199@gmail.com</v>
      </c>
    </row>
    <row r="201">
      <c r="A201" s="1" t="s">
        <v>401</v>
      </c>
      <c r="B201" s="1" t="s">
        <v>402</v>
      </c>
      <c r="C201" s="2" t="str">
        <f t="shared" si="1"/>
        <v>demo200@gmail.com</v>
      </c>
    </row>
    <row r="202">
      <c r="A202" s="1" t="s">
        <v>403</v>
      </c>
      <c r="B202" s="1" t="s">
        <v>404</v>
      </c>
      <c r="C202" s="2" t="str">
        <f t="shared" si="1"/>
        <v>demo201@gmail.com</v>
      </c>
    </row>
    <row r="203">
      <c r="A203" s="1" t="s">
        <v>405</v>
      </c>
      <c r="B203" s="1" t="s">
        <v>406</v>
      </c>
      <c r="C203" s="2" t="str">
        <f t="shared" si="1"/>
        <v>demo202@gmail.com</v>
      </c>
    </row>
    <row r="204">
      <c r="A204" s="1" t="s">
        <v>407</v>
      </c>
      <c r="B204" s="1" t="s">
        <v>408</v>
      </c>
      <c r="C204" s="2" t="str">
        <f t="shared" si="1"/>
        <v>demo203@gmail.com</v>
      </c>
    </row>
    <row r="205">
      <c r="A205" s="1" t="s">
        <v>409</v>
      </c>
      <c r="B205" s="1" t="s">
        <v>410</v>
      </c>
      <c r="C205" s="2" t="str">
        <f t="shared" si="1"/>
        <v>demo204@gmail.com</v>
      </c>
    </row>
    <row r="206">
      <c r="A206" s="1" t="s">
        <v>411</v>
      </c>
      <c r="B206" s="1" t="s">
        <v>412</v>
      </c>
      <c r="C206" s="2" t="str">
        <f t="shared" si="1"/>
        <v>demo205@gmail.com</v>
      </c>
    </row>
    <row r="207">
      <c r="A207" s="1" t="s">
        <v>413</v>
      </c>
      <c r="B207" s="1" t="s">
        <v>414</v>
      </c>
      <c r="C207" s="2" t="str">
        <f t="shared" si="1"/>
        <v>demo206@gmail.com</v>
      </c>
    </row>
    <row r="208">
      <c r="A208" s="1" t="s">
        <v>415</v>
      </c>
      <c r="B208" s="1" t="s">
        <v>416</v>
      </c>
      <c r="C208" s="2" t="str">
        <f t="shared" si="1"/>
        <v>demo207@gmail.com</v>
      </c>
    </row>
    <row r="209">
      <c r="A209" s="1" t="s">
        <v>417</v>
      </c>
      <c r="B209" s="1" t="s">
        <v>418</v>
      </c>
      <c r="C209" s="2" t="str">
        <f t="shared" si="1"/>
        <v>demo208@gmail.com</v>
      </c>
    </row>
    <row r="210">
      <c r="A210" s="1" t="s">
        <v>419</v>
      </c>
      <c r="B210" s="1" t="s">
        <v>420</v>
      </c>
      <c r="C210" s="2" t="str">
        <f t="shared" si="1"/>
        <v>demo209@gmail.com</v>
      </c>
    </row>
    <row r="211">
      <c r="A211" s="1" t="s">
        <v>421</v>
      </c>
      <c r="B211" s="1" t="s">
        <v>422</v>
      </c>
      <c r="C211" s="2" t="str">
        <f t="shared" si="1"/>
        <v>demo210@gmail.com</v>
      </c>
    </row>
    <row r="212">
      <c r="A212" s="1" t="s">
        <v>423</v>
      </c>
      <c r="B212" s="1" t="s">
        <v>424</v>
      </c>
      <c r="C212" s="2" t="str">
        <f t="shared" si="1"/>
        <v>demo211@gmail.com</v>
      </c>
    </row>
    <row r="213">
      <c r="A213" s="1" t="s">
        <v>425</v>
      </c>
      <c r="B213" s="1" t="s">
        <v>426</v>
      </c>
      <c r="C213" s="2" t="str">
        <f t="shared" si="1"/>
        <v>demo212@gmail.com</v>
      </c>
    </row>
    <row r="214">
      <c r="A214" s="1" t="s">
        <v>427</v>
      </c>
      <c r="B214" s="1" t="s">
        <v>428</v>
      </c>
      <c r="C214" s="2" t="str">
        <f t="shared" si="1"/>
        <v>demo213@gmail.com</v>
      </c>
    </row>
    <row r="215">
      <c r="A215" s="1" t="s">
        <v>429</v>
      </c>
      <c r="B215" s="1" t="s">
        <v>430</v>
      </c>
      <c r="C215" s="2" t="str">
        <f t="shared" si="1"/>
        <v>demo214@gmail.com</v>
      </c>
    </row>
    <row r="216">
      <c r="A216" s="1" t="s">
        <v>431</v>
      </c>
      <c r="B216" s="1" t="s">
        <v>432</v>
      </c>
      <c r="C216" s="2" t="str">
        <f t="shared" si="1"/>
        <v>demo215@gmail.com</v>
      </c>
    </row>
    <row r="217">
      <c r="A217" s="1" t="s">
        <v>433</v>
      </c>
      <c r="B217" s="1" t="s">
        <v>434</v>
      </c>
      <c r="C217" s="2" t="str">
        <f t="shared" si="1"/>
        <v>demo216@gmail.com</v>
      </c>
    </row>
    <row r="218">
      <c r="A218" s="1" t="s">
        <v>435</v>
      </c>
      <c r="B218" s="1" t="s">
        <v>436</v>
      </c>
      <c r="C218" s="2" t="str">
        <f t="shared" si="1"/>
        <v>demo217@gmail.com</v>
      </c>
    </row>
    <row r="219">
      <c r="A219" s="1" t="s">
        <v>437</v>
      </c>
      <c r="B219" s="1" t="s">
        <v>438</v>
      </c>
      <c r="C219" s="2" t="str">
        <f t="shared" si="1"/>
        <v>demo218@gmail.com</v>
      </c>
    </row>
    <row r="220">
      <c r="A220" s="1" t="s">
        <v>439</v>
      </c>
      <c r="B220" s="1" t="s">
        <v>440</v>
      </c>
      <c r="C220" s="2" t="str">
        <f t="shared" si="1"/>
        <v>demo219@gmail.com</v>
      </c>
    </row>
    <row r="221">
      <c r="A221" s="1" t="s">
        <v>441</v>
      </c>
      <c r="B221" s="1" t="s">
        <v>442</v>
      </c>
      <c r="C221" s="2" t="str">
        <f t="shared" si="1"/>
        <v>demo220@gmail.com</v>
      </c>
    </row>
    <row r="222">
      <c r="A222" s="1" t="s">
        <v>443</v>
      </c>
      <c r="B222" s="1" t="s">
        <v>444</v>
      </c>
      <c r="C222" s="2" t="str">
        <f t="shared" si="1"/>
        <v>demo221@gmail.com</v>
      </c>
    </row>
    <row r="223">
      <c r="A223" s="1" t="s">
        <v>445</v>
      </c>
      <c r="B223" s="1" t="s">
        <v>446</v>
      </c>
      <c r="C223" s="2" t="str">
        <f t="shared" si="1"/>
        <v>demo222@gmail.com</v>
      </c>
    </row>
    <row r="224">
      <c r="A224" s="1" t="s">
        <v>447</v>
      </c>
      <c r="B224" s="1" t="s">
        <v>448</v>
      </c>
      <c r="C224" s="2" t="str">
        <f t="shared" si="1"/>
        <v>demo223@gmail.com</v>
      </c>
    </row>
    <row r="225">
      <c r="A225" s="1" t="s">
        <v>449</v>
      </c>
      <c r="B225" s="1" t="s">
        <v>450</v>
      </c>
      <c r="C225" s="2" t="str">
        <f t="shared" si="1"/>
        <v>demo224@gmail.com</v>
      </c>
    </row>
    <row r="226">
      <c r="A226" s="1" t="s">
        <v>451</v>
      </c>
      <c r="B226" s="1" t="s">
        <v>452</v>
      </c>
      <c r="C226" s="2" t="str">
        <f t="shared" si="1"/>
        <v>demo225@gmail.com</v>
      </c>
    </row>
    <row r="227">
      <c r="A227" s="1" t="s">
        <v>453</v>
      </c>
      <c r="B227" s="1" t="s">
        <v>454</v>
      </c>
      <c r="C227" s="2" t="str">
        <f t="shared" si="1"/>
        <v>demo226@gmail.com</v>
      </c>
    </row>
    <row r="228">
      <c r="A228" s="1" t="s">
        <v>455</v>
      </c>
      <c r="B228" s="1" t="s">
        <v>456</v>
      </c>
      <c r="C228" s="2" t="str">
        <f t="shared" si="1"/>
        <v>demo227@gmail.com</v>
      </c>
    </row>
    <row r="229">
      <c r="A229" s="1" t="s">
        <v>457</v>
      </c>
      <c r="B229" s="1" t="s">
        <v>458</v>
      </c>
      <c r="C229" s="2" t="str">
        <f t="shared" si="1"/>
        <v>demo228@gmail.com</v>
      </c>
    </row>
    <row r="230">
      <c r="A230" s="1" t="s">
        <v>459</v>
      </c>
      <c r="B230" s="1" t="s">
        <v>460</v>
      </c>
      <c r="C230" s="2" t="str">
        <f t="shared" si="1"/>
        <v>demo229@gmail.com</v>
      </c>
    </row>
    <row r="231">
      <c r="A231" s="1" t="s">
        <v>461</v>
      </c>
      <c r="B231" s="1" t="s">
        <v>462</v>
      </c>
      <c r="C231" s="2" t="str">
        <f t="shared" si="1"/>
        <v>demo230@gmail.com</v>
      </c>
    </row>
    <row r="232">
      <c r="A232" s="1" t="s">
        <v>463</v>
      </c>
      <c r="B232" s="1" t="s">
        <v>464</v>
      </c>
      <c r="C232" s="2" t="str">
        <f t="shared" si="1"/>
        <v>demo231@gmail.com</v>
      </c>
    </row>
    <row r="233">
      <c r="A233" s="1" t="s">
        <v>465</v>
      </c>
      <c r="B233" s="1" t="s">
        <v>466</v>
      </c>
      <c r="C233" s="2" t="str">
        <f t="shared" si="1"/>
        <v>demo232@gmail.com</v>
      </c>
    </row>
    <row r="234">
      <c r="A234" s="1" t="s">
        <v>467</v>
      </c>
      <c r="B234" s="1" t="s">
        <v>468</v>
      </c>
      <c r="C234" s="2" t="str">
        <f t="shared" si="1"/>
        <v>demo233@gmail.com</v>
      </c>
    </row>
    <row r="235">
      <c r="A235" s="1" t="s">
        <v>469</v>
      </c>
      <c r="B235" s="1" t="s">
        <v>470</v>
      </c>
      <c r="C235" s="2" t="str">
        <f t="shared" si="1"/>
        <v>demo234@gmail.com</v>
      </c>
    </row>
    <row r="236">
      <c r="A236" s="1" t="s">
        <v>471</v>
      </c>
      <c r="B236" s="1" t="s">
        <v>472</v>
      </c>
      <c r="C236" s="2" t="str">
        <f t="shared" si="1"/>
        <v>demo235@gmail.com</v>
      </c>
    </row>
    <row r="237">
      <c r="A237" s="1" t="s">
        <v>473</v>
      </c>
      <c r="B237" s="1" t="s">
        <v>474</v>
      </c>
      <c r="C237" s="2" t="str">
        <f t="shared" si="1"/>
        <v>demo236@gmail.com</v>
      </c>
    </row>
    <row r="238">
      <c r="A238" s="1" t="s">
        <v>475</v>
      </c>
      <c r="B238" s="1" t="s">
        <v>476</v>
      </c>
      <c r="C238" s="2" t="str">
        <f t="shared" si="1"/>
        <v>demo237@gmail.com</v>
      </c>
    </row>
    <row r="239">
      <c r="A239" s="1" t="s">
        <v>477</v>
      </c>
      <c r="B239" s="1" t="s">
        <v>478</v>
      </c>
      <c r="C239" s="2" t="str">
        <f t="shared" si="1"/>
        <v>demo238@gmail.com</v>
      </c>
    </row>
    <row r="240">
      <c r="A240" s="1" t="s">
        <v>479</v>
      </c>
      <c r="B240" s="1" t="s">
        <v>480</v>
      </c>
      <c r="C240" s="2" t="str">
        <f t="shared" si="1"/>
        <v>demo239@gmail.com</v>
      </c>
    </row>
    <row r="241">
      <c r="A241" s="1" t="s">
        <v>481</v>
      </c>
      <c r="B241" s="1" t="s">
        <v>482</v>
      </c>
      <c r="C241" s="2" t="str">
        <f t="shared" si="1"/>
        <v>demo240@gmail.com</v>
      </c>
    </row>
    <row r="242">
      <c r="A242" s="1" t="s">
        <v>483</v>
      </c>
      <c r="B242" s="1" t="s">
        <v>484</v>
      </c>
      <c r="C242" s="2" t="str">
        <f t="shared" si="1"/>
        <v>demo241@gmail.com</v>
      </c>
    </row>
    <row r="243">
      <c r="A243" s="1" t="s">
        <v>485</v>
      </c>
      <c r="B243" s="1" t="s">
        <v>486</v>
      </c>
      <c r="C243" s="2" t="str">
        <f t="shared" si="1"/>
        <v>demo242@gmail.com</v>
      </c>
    </row>
    <row r="244">
      <c r="A244" s="1" t="s">
        <v>487</v>
      </c>
      <c r="B244" s="1" t="s">
        <v>488</v>
      </c>
      <c r="C244" s="2" t="str">
        <f t="shared" si="1"/>
        <v>demo243@gmail.com</v>
      </c>
    </row>
    <row r="245">
      <c r="A245" s="1" t="s">
        <v>489</v>
      </c>
      <c r="B245" s="1" t="s">
        <v>490</v>
      </c>
      <c r="C245" s="2" t="str">
        <f t="shared" si="1"/>
        <v>demo244@gmail.com</v>
      </c>
    </row>
    <row r="246">
      <c r="A246" s="1" t="s">
        <v>491</v>
      </c>
      <c r="B246" s="1" t="s">
        <v>492</v>
      </c>
      <c r="C246" s="2" t="str">
        <f t="shared" si="1"/>
        <v>demo245@gmail.com</v>
      </c>
    </row>
    <row r="247">
      <c r="A247" s="1" t="s">
        <v>493</v>
      </c>
      <c r="B247" s="1" t="s">
        <v>494</v>
      </c>
      <c r="C247" s="2" t="str">
        <f t="shared" si="1"/>
        <v>demo246@gmail.com</v>
      </c>
    </row>
    <row r="248">
      <c r="A248" s="1" t="s">
        <v>495</v>
      </c>
      <c r="B248" s="1" t="s">
        <v>496</v>
      </c>
      <c r="C248" s="2" t="str">
        <f t="shared" si="1"/>
        <v>demo247@gmail.com</v>
      </c>
    </row>
    <row r="249">
      <c r="A249" s="1" t="s">
        <v>497</v>
      </c>
      <c r="B249" s="1" t="s">
        <v>498</v>
      </c>
      <c r="C249" s="2" t="str">
        <f t="shared" si="1"/>
        <v>demo248@gmail.com</v>
      </c>
    </row>
    <row r="250">
      <c r="A250" s="1" t="s">
        <v>499</v>
      </c>
      <c r="B250" s="1" t="s">
        <v>500</v>
      </c>
      <c r="C250" s="2" t="str">
        <f t="shared" si="1"/>
        <v>demo249@gmail.com</v>
      </c>
    </row>
    <row r="251">
      <c r="A251" s="1" t="s">
        <v>501</v>
      </c>
      <c r="B251" s="1" t="s">
        <v>502</v>
      </c>
      <c r="C251" s="2" t="str">
        <f t="shared" si="1"/>
        <v>demo250@gmail.com</v>
      </c>
    </row>
    <row r="252">
      <c r="A252" s="1" t="s">
        <v>503</v>
      </c>
      <c r="B252" s="1" t="s">
        <v>504</v>
      </c>
      <c r="C252" s="2" t="str">
        <f t="shared" si="1"/>
        <v>demo251@gmail.com</v>
      </c>
    </row>
    <row r="253">
      <c r="A253" s="1" t="s">
        <v>505</v>
      </c>
      <c r="B253" s="1" t="s">
        <v>506</v>
      </c>
      <c r="C253" s="2" t="str">
        <f t="shared" si="1"/>
        <v>demo252@gmail.com</v>
      </c>
    </row>
    <row r="254">
      <c r="A254" s="1" t="s">
        <v>507</v>
      </c>
      <c r="B254" s="1" t="s">
        <v>508</v>
      </c>
      <c r="C254" s="2" t="str">
        <f t="shared" si="1"/>
        <v>demo253@gmail.com</v>
      </c>
    </row>
    <row r="255">
      <c r="A255" s="1" t="s">
        <v>509</v>
      </c>
      <c r="B255" s="1" t="s">
        <v>510</v>
      </c>
      <c r="C255" s="2" t="str">
        <f t="shared" si="1"/>
        <v>demo254@gmail.com</v>
      </c>
    </row>
    <row r="256">
      <c r="A256" s="1" t="s">
        <v>511</v>
      </c>
      <c r="B256" s="1" t="s">
        <v>512</v>
      </c>
      <c r="C256" s="2" t="str">
        <f t="shared" si="1"/>
        <v>demo255@gmail.com</v>
      </c>
    </row>
    <row r="257">
      <c r="A257" s="1" t="s">
        <v>513</v>
      </c>
      <c r="B257" s="1" t="s">
        <v>514</v>
      </c>
      <c r="C257" s="2" t="str">
        <f t="shared" si="1"/>
        <v>demo256@gmail.com</v>
      </c>
    </row>
    <row r="258">
      <c r="A258" s="1" t="s">
        <v>515</v>
      </c>
      <c r="B258" s="1" t="s">
        <v>516</v>
      </c>
      <c r="C258" s="2" t="str">
        <f t="shared" si="1"/>
        <v>demo257@gmail.com</v>
      </c>
    </row>
    <row r="259">
      <c r="A259" s="1" t="s">
        <v>517</v>
      </c>
      <c r="B259" s="1" t="s">
        <v>518</v>
      </c>
      <c r="C259" s="2" t="str">
        <f t="shared" si="1"/>
        <v>demo258@gmail.com</v>
      </c>
    </row>
    <row r="260">
      <c r="A260" s="1" t="s">
        <v>519</v>
      </c>
      <c r="B260" s="1" t="s">
        <v>520</v>
      </c>
      <c r="C260" s="2" t="str">
        <f t="shared" si="1"/>
        <v>demo259@gmail.com</v>
      </c>
    </row>
    <row r="261">
      <c r="A261" s="1" t="s">
        <v>521</v>
      </c>
      <c r="B261" s="1" t="s">
        <v>522</v>
      </c>
      <c r="C261" s="2" t="str">
        <f t="shared" si="1"/>
        <v>demo260@gmail.com</v>
      </c>
    </row>
    <row r="262">
      <c r="A262" s="1" t="s">
        <v>523</v>
      </c>
      <c r="B262" s="1" t="s">
        <v>524</v>
      </c>
      <c r="C262" s="2" t="str">
        <f t="shared" si="1"/>
        <v>demo261@gmail.com</v>
      </c>
    </row>
    <row r="263">
      <c r="A263" s="1" t="s">
        <v>525</v>
      </c>
      <c r="B263" s="1" t="s">
        <v>526</v>
      </c>
      <c r="C263" s="2" t="str">
        <f t="shared" si="1"/>
        <v>demo262@gmail.com</v>
      </c>
    </row>
    <row r="264">
      <c r="A264" s="1" t="s">
        <v>527</v>
      </c>
      <c r="B264" s="1" t="s">
        <v>528</v>
      </c>
      <c r="C264" s="2" t="str">
        <f t="shared" si="1"/>
        <v>demo263@gmail.com</v>
      </c>
    </row>
    <row r="265">
      <c r="A265" s="1" t="s">
        <v>529</v>
      </c>
      <c r="B265" s="1" t="s">
        <v>530</v>
      </c>
      <c r="C265" s="2" t="str">
        <f t="shared" si="1"/>
        <v>demo264@gmail.com</v>
      </c>
    </row>
    <row r="266">
      <c r="A266" s="1" t="s">
        <v>531</v>
      </c>
      <c r="B266" s="1" t="s">
        <v>532</v>
      </c>
      <c r="C266" s="2" t="str">
        <f t="shared" si="1"/>
        <v>demo265@gmail.com</v>
      </c>
    </row>
    <row r="267">
      <c r="A267" s="1" t="s">
        <v>533</v>
      </c>
      <c r="B267" s="1" t="s">
        <v>534</v>
      </c>
      <c r="C267" s="2" t="str">
        <f t="shared" si="1"/>
        <v>demo266@gmail.com</v>
      </c>
    </row>
    <row r="268">
      <c r="A268" s="1" t="s">
        <v>535</v>
      </c>
      <c r="B268" s="1" t="s">
        <v>536</v>
      </c>
      <c r="C268" s="2" t="str">
        <f t="shared" si="1"/>
        <v>demo267@gmail.com</v>
      </c>
    </row>
    <row r="269">
      <c r="A269" s="1" t="s">
        <v>537</v>
      </c>
      <c r="B269" s="1" t="s">
        <v>538</v>
      </c>
      <c r="C269" s="2" t="str">
        <f t="shared" si="1"/>
        <v>demo268@gmail.com</v>
      </c>
    </row>
    <row r="270">
      <c r="A270" s="1" t="s">
        <v>539</v>
      </c>
      <c r="B270" s="1" t="s">
        <v>540</v>
      </c>
      <c r="C270" s="2" t="str">
        <f t="shared" si="1"/>
        <v>demo269@gmail.com</v>
      </c>
    </row>
    <row r="271">
      <c r="A271" s="1" t="s">
        <v>541</v>
      </c>
      <c r="B271" s="1" t="s">
        <v>542</v>
      </c>
      <c r="C271" s="2" t="str">
        <f t="shared" si="1"/>
        <v>demo270@gmail.com</v>
      </c>
    </row>
    <row r="272">
      <c r="A272" s="1" t="s">
        <v>543</v>
      </c>
      <c r="B272" s="1" t="s">
        <v>544</v>
      </c>
      <c r="C272" s="2" t="str">
        <f t="shared" si="1"/>
        <v>demo271@gmail.com</v>
      </c>
    </row>
    <row r="273">
      <c r="A273" s="1" t="s">
        <v>545</v>
      </c>
      <c r="B273" s="1" t="s">
        <v>546</v>
      </c>
      <c r="C273" s="2" t="str">
        <f t="shared" si="1"/>
        <v>demo272@gmail.com</v>
      </c>
    </row>
    <row r="274">
      <c r="A274" s="1" t="s">
        <v>547</v>
      </c>
      <c r="B274" s="1" t="s">
        <v>548</v>
      </c>
      <c r="C274" s="2" t="str">
        <f t="shared" si="1"/>
        <v>demo273@gmail.com</v>
      </c>
    </row>
    <row r="275">
      <c r="A275" s="1" t="s">
        <v>549</v>
      </c>
      <c r="B275" s="1" t="s">
        <v>550</v>
      </c>
      <c r="C275" s="2" t="str">
        <f t="shared" si="1"/>
        <v>demo274@gmail.com</v>
      </c>
    </row>
    <row r="276">
      <c r="A276" s="1" t="s">
        <v>551</v>
      </c>
      <c r="B276" s="1" t="s">
        <v>552</v>
      </c>
      <c r="C276" s="2" t="str">
        <f t="shared" si="1"/>
        <v>demo275@gmail.com</v>
      </c>
    </row>
    <row r="277">
      <c r="A277" s="1" t="s">
        <v>553</v>
      </c>
      <c r="B277" s="1" t="s">
        <v>554</v>
      </c>
      <c r="C277" s="2" t="str">
        <f t="shared" si="1"/>
        <v>demo276@gmail.com</v>
      </c>
    </row>
    <row r="278">
      <c r="A278" s="1" t="s">
        <v>555</v>
      </c>
      <c r="B278" s="1" t="s">
        <v>556</v>
      </c>
      <c r="C278" s="2" t="str">
        <f t="shared" si="1"/>
        <v>demo277@gmail.com</v>
      </c>
    </row>
    <row r="279">
      <c r="A279" s="1" t="s">
        <v>557</v>
      </c>
      <c r="B279" s="1" t="s">
        <v>558</v>
      </c>
      <c r="C279" s="2" t="str">
        <f t="shared" si="1"/>
        <v>demo278@gmail.com</v>
      </c>
    </row>
    <row r="280">
      <c r="A280" s="1" t="s">
        <v>559</v>
      </c>
      <c r="B280" s="1" t="s">
        <v>560</v>
      </c>
      <c r="C280" s="2" t="str">
        <f t="shared" si="1"/>
        <v>demo279@gmail.com</v>
      </c>
    </row>
    <row r="281">
      <c r="A281" s="1" t="s">
        <v>561</v>
      </c>
      <c r="B281" s="1" t="s">
        <v>562</v>
      </c>
      <c r="C281" s="2" t="str">
        <f t="shared" si="1"/>
        <v>demo280@gmail.com</v>
      </c>
    </row>
    <row r="282">
      <c r="A282" s="1" t="s">
        <v>563</v>
      </c>
      <c r="B282" s="1" t="s">
        <v>564</v>
      </c>
      <c r="C282" s="2" t="str">
        <f t="shared" si="1"/>
        <v>demo281@gmail.com</v>
      </c>
    </row>
    <row r="283">
      <c r="A283" s="1" t="s">
        <v>565</v>
      </c>
      <c r="B283" s="1" t="s">
        <v>566</v>
      </c>
      <c r="C283" s="2" t="str">
        <f t="shared" si="1"/>
        <v>demo282@gmail.com</v>
      </c>
    </row>
    <row r="284">
      <c r="A284" s="1" t="s">
        <v>567</v>
      </c>
      <c r="B284" s="1" t="s">
        <v>568</v>
      </c>
      <c r="C284" s="2" t="str">
        <f t="shared" si="1"/>
        <v>demo283@gmail.com</v>
      </c>
    </row>
    <row r="285">
      <c r="A285" s="1" t="s">
        <v>569</v>
      </c>
      <c r="B285" s="1" t="s">
        <v>570</v>
      </c>
      <c r="C285" s="2" t="str">
        <f t="shared" si="1"/>
        <v>demo284@gmail.com</v>
      </c>
    </row>
    <row r="286">
      <c r="A286" s="1" t="s">
        <v>571</v>
      </c>
      <c r="B286" s="1" t="s">
        <v>572</v>
      </c>
      <c r="C286" s="2" t="str">
        <f t="shared" si="1"/>
        <v>demo285@gmail.com</v>
      </c>
    </row>
    <row r="287">
      <c r="A287" s="1" t="s">
        <v>573</v>
      </c>
      <c r="B287" s="1" t="s">
        <v>574</v>
      </c>
      <c r="C287" s="2" t="str">
        <f t="shared" si="1"/>
        <v>demo286@gmail.com</v>
      </c>
    </row>
    <row r="288">
      <c r="A288" s="1" t="s">
        <v>575</v>
      </c>
      <c r="B288" s="1" t="s">
        <v>576</v>
      </c>
      <c r="C288" s="2" t="str">
        <f t="shared" si="1"/>
        <v>demo287@gmail.com</v>
      </c>
    </row>
    <row r="289">
      <c r="A289" s="1" t="s">
        <v>577</v>
      </c>
      <c r="B289" s="1" t="s">
        <v>578</v>
      </c>
      <c r="C289" s="2" t="str">
        <f t="shared" si="1"/>
        <v>demo288@gmail.com</v>
      </c>
    </row>
    <row r="290">
      <c r="A290" s="1" t="s">
        <v>579</v>
      </c>
      <c r="B290" s="1" t="s">
        <v>580</v>
      </c>
      <c r="C290" s="2" t="str">
        <f t="shared" si="1"/>
        <v>demo289@gmail.com</v>
      </c>
    </row>
    <row r="291">
      <c r="A291" s="1" t="s">
        <v>581</v>
      </c>
      <c r="B291" s="1" t="s">
        <v>582</v>
      </c>
      <c r="C291" s="2" t="str">
        <f t="shared" si="1"/>
        <v>demo290@gmail.com</v>
      </c>
    </row>
    <row r="292">
      <c r="A292" s="1" t="s">
        <v>583</v>
      </c>
      <c r="B292" s="1" t="s">
        <v>584</v>
      </c>
      <c r="C292" s="2" t="str">
        <f t="shared" si="1"/>
        <v>demo291@gmail.com</v>
      </c>
    </row>
    <row r="293">
      <c r="A293" s="1" t="s">
        <v>585</v>
      </c>
      <c r="B293" s="1" t="s">
        <v>586</v>
      </c>
      <c r="C293" s="2" t="str">
        <f t="shared" si="1"/>
        <v>demo292@gmail.com</v>
      </c>
    </row>
    <row r="294">
      <c r="A294" s="1" t="s">
        <v>587</v>
      </c>
      <c r="B294" s="1" t="s">
        <v>588</v>
      </c>
      <c r="C294" s="2" t="str">
        <f t="shared" si="1"/>
        <v>demo293@gmail.com</v>
      </c>
    </row>
    <row r="295">
      <c r="A295" s="1" t="s">
        <v>589</v>
      </c>
      <c r="B295" s="1" t="s">
        <v>590</v>
      </c>
      <c r="C295" s="2" t="str">
        <f t="shared" si="1"/>
        <v>demo294@gmail.com</v>
      </c>
    </row>
    <row r="296">
      <c r="A296" s="1" t="s">
        <v>591</v>
      </c>
      <c r="B296" s="1" t="s">
        <v>592</v>
      </c>
      <c r="C296" s="2" t="str">
        <f t="shared" si="1"/>
        <v>demo295@gmail.com</v>
      </c>
    </row>
    <row r="297">
      <c r="A297" s="1" t="s">
        <v>593</v>
      </c>
      <c r="B297" s="1" t="s">
        <v>594</v>
      </c>
      <c r="C297" s="2" t="str">
        <f t="shared" si="1"/>
        <v>demo296@gmail.com</v>
      </c>
    </row>
    <row r="298">
      <c r="A298" s="1" t="s">
        <v>595</v>
      </c>
      <c r="B298" s="1" t="s">
        <v>596</v>
      </c>
      <c r="C298" s="2" t="str">
        <f t="shared" si="1"/>
        <v>demo297@gmail.com</v>
      </c>
    </row>
    <row r="299">
      <c r="A299" s="1" t="s">
        <v>597</v>
      </c>
      <c r="B299" s="1" t="s">
        <v>598</v>
      </c>
      <c r="C299" s="2" t="str">
        <f t="shared" si="1"/>
        <v>demo298@gmail.com</v>
      </c>
    </row>
    <row r="300">
      <c r="A300" s="1" t="s">
        <v>599</v>
      </c>
      <c r="B300" s="1" t="s">
        <v>600</v>
      </c>
      <c r="C300" s="2" t="str">
        <f t="shared" si="1"/>
        <v>demo299@gmail.com</v>
      </c>
    </row>
    <row r="301">
      <c r="A301" s="1" t="s">
        <v>601</v>
      </c>
      <c r="B301" s="1" t="s">
        <v>602</v>
      </c>
      <c r="C301" s="2" t="str">
        <f t="shared" si="1"/>
        <v>demo300@gmail.com</v>
      </c>
    </row>
    <row r="302">
      <c r="A302" s="1" t="s">
        <v>603</v>
      </c>
      <c r="B302" s="1" t="s">
        <v>604</v>
      </c>
      <c r="C302" s="2" t="str">
        <f t="shared" si="1"/>
        <v>demo301@gmail.com</v>
      </c>
    </row>
    <row r="303">
      <c r="A303" s="1" t="s">
        <v>605</v>
      </c>
      <c r="B303" s="1" t="s">
        <v>606</v>
      </c>
      <c r="C303" s="2" t="str">
        <f t="shared" si="1"/>
        <v>demo302@gmail.com</v>
      </c>
    </row>
    <row r="304">
      <c r="A304" s="1" t="s">
        <v>607</v>
      </c>
      <c r="B304" s="1" t="s">
        <v>608</v>
      </c>
      <c r="C304" s="2" t="str">
        <f t="shared" si="1"/>
        <v>demo303@gmail.com</v>
      </c>
    </row>
    <row r="305">
      <c r="A305" s="1" t="s">
        <v>609</v>
      </c>
      <c r="B305" s="1" t="s">
        <v>610</v>
      </c>
      <c r="C305" s="2" t="str">
        <f t="shared" si="1"/>
        <v>demo304@gmail.com</v>
      </c>
    </row>
    <row r="306">
      <c r="A306" s="1" t="s">
        <v>611</v>
      </c>
      <c r="B306" s="1" t="s">
        <v>612</v>
      </c>
      <c r="C306" s="2" t="str">
        <f t="shared" si="1"/>
        <v>demo305@gmail.com</v>
      </c>
    </row>
    <row r="307">
      <c r="A307" s="1" t="s">
        <v>613</v>
      </c>
      <c r="B307" s="1" t="s">
        <v>614</v>
      </c>
      <c r="C307" s="2" t="str">
        <f t="shared" si="1"/>
        <v>demo306@gmail.com</v>
      </c>
    </row>
    <row r="308">
      <c r="A308" s="1" t="s">
        <v>615</v>
      </c>
      <c r="B308" s="1" t="s">
        <v>616</v>
      </c>
      <c r="C308" s="2" t="str">
        <f t="shared" si="1"/>
        <v>demo307@gmail.com</v>
      </c>
    </row>
    <row r="309">
      <c r="A309" s="1" t="s">
        <v>617</v>
      </c>
      <c r="B309" s="1" t="s">
        <v>618</v>
      </c>
      <c r="C309" s="2" t="str">
        <f t="shared" si="1"/>
        <v>demo308@gmail.com</v>
      </c>
    </row>
    <row r="310">
      <c r="A310" s="1" t="s">
        <v>619</v>
      </c>
      <c r="B310" s="1" t="s">
        <v>620</v>
      </c>
      <c r="C310" s="2" t="str">
        <f t="shared" si="1"/>
        <v>demo309@gmail.com</v>
      </c>
    </row>
    <row r="311">
      <c r="A311" s="1" t="s">
        <v>621</v>
      </c>
      <c r="B311" s="1" t="s">
        <v>622</v>
      </c>
      <c r="C311" s="2" t="str">
        <f t="shared" si="1"/>
        <v>demo310@gmail.com</v>
      </c>
    </row>
    <row r="312">
      <c r="A312" s="1" t="s">
        <v>623</v>
      </c>
      <c r="B312" s="1" t="s">
        <v>624</v>
      </c>
      <c r="C312" s="2" t="str">
        <f t="shared" si="1"/>
        <v>demo311@gmail.com</v>
      </c>
    </row>
    <row r="313">
      <c r="A313" s="1" t="s">
        <v>625</v>
      </c>
      <c r="B313" s="1" t="s">
        <v>626</v>
      </c>
      <c r="C313" s="2" t="str">
        <f t="shared" si="1"/>
        <v>demo312@gmail.com</v>
      </c>
    </row>
    <row r="314">
      <c r="A314" s="1" t="s">
        <v>627</v>
      </c>
      <c r="B314" s="1" t="s">
        <v>628</v>
      </c>
      <c r="C314" s="2" t="str">
        <f t="shared" si="1"/>
        <v>demo313@gmail.com</v>
      </c>
    </row>
    <row r="315">
      <c r="A315" s="1" t="s">
        <v>629</v>
      </c>
      <c r="B315" s="1" t="s">
        <v>630</v>
      </c>
      <c r="C315" s="2" t="str">
        <f t="shared" si="1"/>
        <v>demo314@gmail.com</v>
      </c>
    </row>
    <row r="316">
      <c r="A316" s="1" t="s">
        <v>631</v>
      </c>
      <c r="B316" s="1" t="s">
        <v>632</v>
      </c>
      <c r="C316" s="2" t="str">
        <f t="shared" si="1"/>
        <v>demo315@gmail.com</v>
      </c>
    </row>
    <row r="317">
      <c r="A317" s="1" t="s">
        <v>633</v>
      </c>
      <c r="B317" s="1" t="s">
        <v>634</v>
      </c>
      <c r="C317" s="2" t="str">
        <f t="shared" si="1"/>
        <v>demo316@gmail.com</v>
      </c>
    </row>
    <row r="318">
      <c r="A318" s="1" t="s">
        <v>635</v>
      </c>
      <c r="B318" s="1" t="s">
        <v>636</v>
      </c>
      <c r="C318" s="2" t="str">
        <f t="shared" si="1"/>
        <v>demo317@gmail.com</v>
      </c>
    </row>
    <row r="319">
      <c r="A319" s="1" t="s">
        <v>637</v>
      </c>
      <c r="B319" s="1" t="s">
        <v>638</v>
      </c>
      <c r="C319" s="2" t="str">
        <f t="shared" si="1"/>
        <v>demo318@gmail.com</v>
      </c>
    </row>
    <row r="320">
      <c r="A320" s="1" t="s">
        <v>639</v>
      </c>
      <c r="B320" s="1" t="s">
        <v>640</v>
      </c>
      <c r="C320" s="2" t="str">
        <f t="shared" si="1"/>
        <v>demo319@gmail.com</v>
      </c>
    </row>
    <row r="321">
      <c r="A321" s="1" t="s">
        <v>641</v>
      </c>
      <c r="B321" s="1" t="s">
        <v>642</v>
      </c>
      <c r="C321" s="2" t="str">
        <f t="shared" si="1"/>
        <v>demo320@gmail.com</v>
      </c>
    </row>
    <row r="322">
      <c r="A322" s="1" t="s">
        <v>643</v>
      </c>
      <c r="B322" s="1" t="s">
        <v>644</v>
      </c>
      <c r="C322" s="2" t="str">
        <f t="shared" si="1"/>
        <v>demo321@gmail.com</v>
      </c>
    </row>
    <row r="323">
      <c r="A323" s="1" t="s">
        <v>645</v>
      </c>
      <c r="B323" s="1" t="s">
        <v>646</v>
      </c>
      <c r="C323" s="2" t="str">
        <f t="shared" si="1"/>
        <v>demo322@gmail.com</v>
      </c>
    </row>
    <row r="324">
      <c r="A324" s="1" t="s">
        <v>647</v>
      </c>
      <c r="B324" s="1" t="s">
        <v>648</v>
      </c>
      <c r="C324" s="2" t="str">
        <f t="shared" si="1"/>
        <v>demo323@gmail.com</v>
      </c>
    </row>
    <row r="325">
      <c r="A325" s="1" t="s">
        <v>649</v>
      </c>
      <c r="B325" s="1" t="s">
        <v>650</v>
      </c>
      <c r="C325" s="2" t="str">
        <f t="shared" si="1"/>
        <v>demo324@gmail.com</v>
      </c>
    </row>
    <row r="326">
      <c r="A326" s="1" t="s">
        <v>651</v>
      </c>
      <c r="B326" s="1" t="s">
        <v>652</v>
      </c>
      <c r="C326" s="2" t="str">
        <f t="shared" si="1"/>
        <v>demo325@gmail.com</v>
      </c>
    </row>
    <row r="327">
      <c r="A327" s="1" t="s">
        <v>653</v>
      </c>
      <c r="B327" s="1" t="s">
        <v>654</v>
      </c>
      <c r="C327" s="2" t="str">
        <f t="shared" si="1"/>
        <v>demo326@gmail.com</v>
      </c>
    </row>
    <row r="328">
      <c r="A328" s="1" t="s">
        <v>655</v>
      </c>
      <c r="B328" s="1" t="s">
        <v>656</v>
      </c>
      <c r="C328" s="2" t="str">
        <f t="shared" si="1"/>
        <v>demo327@gmail.com</v>
      </c>
    </row>
    <row r="329">
      <c r="A329" s="1" t="s">
        <v>657</v>
      </c>
      <c r="B329" s="1" t="s">
        <v>658</v>
      </c>
      <c r="C329" s="2" t="str">
        <f t="shared" si="1"/>
        <v>demo328@gmail.com</v>
      </c>
    </row>
    <row r="330">
      <c r="A330" s="1" t="s">
        <v>659</v>
      </c>
      <c r="B330" s="1" t="s">
        <v>660</v>
      </c>
      <c r="C330" s="2" t="str">
        <f t="shared" si="1"/>
        <v>demo329@gmail.com</v>
      </c>
    </row>
    <row r="331">
      <c r="A331" s="1" t="s">
        <v>661</v>
      </c>
      <c r="B331" s="1" t="s">
        <v>662</v>
      </c>
      <c r="C331" s="2" t="str">
        <f t="shared" si="1"/>
        <v>demo330@gmail.com</v>
      </c>
    </row>
    <row r="332">
      <c r="A332" s="1" t="s">
        <v>663</v>
      </c>
      <c r="B332" s="1" t="s">
        <v>664</v>
      </c>
      <c r="C332" s="2" t="str">
        <f t="shared" si="1"/>
        <v>demo331@gmail.com</v>
      </c>
    </row>
    <row r="333">
      <c r="A333" s="1" t="s">
        <v>665</v>
      </c>
      <c r="B333" s="1" t="s">
        <v>666</v>
      </c>
      <c r="C333" s="2" t="str">
        <f t="shared" si="1"/>
        <v>demo332@gmail.com</v>
      </c>
    </row>
    <row r="334">
      <c r="A334" s="1" t="s">
        <v>667</v>
      </c>
      <c r="B334" s="1" t="s">
        <v>668</v>
      </c>
      <c r="C334" s="2" t="str">
        <f t="shared" si="1"/>
        <v>demo333@gmail.com</v>
      </c>
    </row>
    <row r="335">
      <c r="A335" s="1" t="s">
        <v>669</v>
      </c>
      <c r="B335" s="1" t="s">
        <v>670</v>
      </c>
      <c r="C335" s="2" t="str">
        <f t="shared" si="1"/>
        <v>demo334@gmail.com</v>
      </c>
    </row>
    <row r="336">
      <c r="A336" s="1" t="s">
        <v>671</v>
      </c>
      <c r="B336" s="1" t="s">
        <v>672</v>
      </c>
      <c r="C336" s="2" t="str">
        <f t="shared" si="1"/>
        <v>demo335@gmail.com</v>
      </c>
    </row>
    <row r="337">
      <c r="A337" s="1" t="s">
        <v>673</v>
      </c>
      <c r="B337" s="1" t="s">
        <v>674</v>
      </c>
      <c r="C337" s="2" t="str">
        <f t="shared" si="1"/>
        <v>demo336@gmail.com</v>
      </c>
    </row>
    <row r="338">
      <c r="A338" s="1" t="s">
        <v>675</v>
      </c>
      <c r="B338" s="1" t="s">
        <v>676</v>
      </c>
      <c r="C338" s="2" t="str">
        <f t="shared" si="1"/>
        <v>demo337@gmail.com</v>
      </c>
    </row>
    <row r="339">
      <c r="A339" s="1" t="s">
        <v>677</v>
      </c>
      <c r="B339" s="1" t="s">
        <v>678</v>
      </c>
      <c r="C339" s="2" t="str">
        <f t="shared" si="1"/>
        <v>demo338@gmail.com</v>
      </c>
    </row>
    <row r="340">
      <c r="A340" s="1" t="s">
        <v>679</v>
      </c>
      <c r="B340" s="1" t="s">
        <v>680</v>
      </c>
      <c r="C340" s="2" t="str">
        <f t="shared" si="1"/>
        <v>demo339@gmail.com</v>
      </c>
    </row>
    <row r="341">
      <c r="A341" s="1" t="s">
        <v>681</v>
      </c>
      <c r="B341" s="1" t="s">
        <v>682</v>
      </c>
      <c r="C341" s="2" t="str">
        <f t="shared" si="1"/>
        <v>demo340@gmail.com</v>
      </c>
    </row>
    <row r="342">
      <c r="A342" s="1" t="s">
        <v>683</v>
      </c>
      <c r="B342" s="1" t="s">
        <v>684</v>
      </c>
      <c r="C342" s="2" t="str">
        <f t="shared" si="1"/>
        <v>demo341@gmail.com</v>
      </c>
    </row>
    <row r="343">
      <c r="A343" s="1" t="s">
        <v>685</v>
      </c>
      <c r="B343" s="1" t="s">
        <v>686</v>
      </c>
      <c r="C343" s="2" t="str">
        <f t="shared" si="1"/>
        <v>demo342@gmail.com</v>
      </c>
    </row>
    <row r="344">
      <c r="A344" s="1" t="s">
        <v>687</v>
      </c>
      <c r="B344" s="1" t="s">
        <v>688</v>
      </c>
      <c r="C344" s="2" t="str">
        <f t="shared" si="1"/>
        <v>demo343@gmail.com</v>
      </c>
    </row>
    <row r="345">
      <c r="A345" s="1" t="s">
        <v>689</v>
      </c>
      <c r="B345" s="1" t="s">
        <v>690</v>
      </c>
      <c r="C345" s="2" t="str">
        <f t="shared" si="1"/>
        <v>demo344@gmail.com</v>
      </c>
    </row>
    <row r="346">
      <c r="A346" s="1" t="s">
        <v>691</v>
      </c>
      <c r="B346" s="1" t="s">
        <v>692</v>
      </c>
      <c r="C346" s="2" t="str">
        <f t="shared" si="1"/>
        <v>demo345@gmail.com</v>
      </c>
    </row>
    <row r="347">
      <c r="A347" s="1" t="s">
        <v>693</v>
      </c>
      <c r="B347" s="1" t="s">
        <v>694</v>
      </c>
      <c r="C347" s="2" t="str">
        <f t="shared" si="1"/>
        <v>demo346@gmail.com</v>
      </c>
    </row>
    <row r="348">
      <c r="A348" s="1" t="s">
        <v>695</v>
      </c>
      <c r="B348" s="1" t="s">
        <v>696</v>
      </c>
      <c r="C348" s="2" t="str">
        <f t="shared" si="1"/>
        <v>demo347@gmail.com</v>
      </c>
    </row>
    <row r="349">
      <c r="A349" s="1" t="s">
        <v>697</v>
      </c>
      <c r="B349" s="1" t="s">
        <v>698</v>
      </c>
      <c r="C349" s="2" t="str">
        <f t="shared" si="1"/>
        <v>demo348@gmail.com</v>
      </c>
    </row>
    <row r="350">
      <c r="A350" s="1" t="s">
        <v>699</v>
      </c>
      <c r="B350" s="1" t="s">
        <v>700</v>
      </c>
      <c r="C350" s="2" t="str">
        <f t="shared" si="1"/>
        <v>demo349@gmail.com</v>
      </c>
    </row>
    <row r="351">
      <c r="A351" s="1" t="s">
        <v>701</v>
      </c>
      <c r="B351" s="1" t="s">
        <v>702</v>
      </c>
      <c r="C351" s="2" t="str">
        <f t="shared" si="1"/>
        <v>demo350@gmail.com</v>
      </c>
    </row>
    <row r="352">
      <c r="A352" s="1" t="s">
        <v>703</v>
      </c>
      <c r="B352" s="1" t="s">
        <v>704</v>
      </c>
      <c r="C352" s="2" t="str">
        <f t="shared" si="1"/>
        <v>demo351@gmail.com</v>
      </c>
    </row>
    <row r="353">
      <c r="A353" s="1" t="s">
        <v>705</v>
      </c>
      <c r="B353" s="1" t="s">
        <v>706</v>
      </c>
      <c r="C353" s="2" t="str">
        <f t="shared" si="1"/>
        <v>demo352@gmail.com</v>
      </c>
    </row>
    <row r="354">
      <c r="A354" s="1" t="s">
        <v>707</v>
      </c>
      <c r="B354" s="1" t="s">
        <v>708</v>
      </c>
      <c r="C354" s="2" t="str">
        <f t="shared" si="1"/>
        <v>demo353@gmail.com</v>
      </c>
    </row>
    <row r="355">
      <c r="A355" s="1" t="s">
        <v>709</v>
      </c>
      <c r="B355" s="1" t="s">
        <v>710</v>
      </c>
      <c r="C355" s="2" t="str">
        <f t="shared" si="1"/>
        <v>demo354@gmail.com</v>
      </c>
    </row>
    <row r="356">
      <c r="A356" s="1" t="s">
        <v>711</v>
      </c>
      <c r="B356" s="1" t="s">
        <v>712</v>
      </c>
      <c r="C356" s="2" t="str">
        <f t="shared" si="1"/>
        <v>demo355@gmail.com</v>
      </c>
    </row>
    <row r="357">
      <c r="A357" s="1" t="s">
        <v>713</v>
      </c>
      <c r="B357" s="1" t="s">
        <v>714</v>
      </c>
      <c r="C357" s="2" t="str">
        <f t="shared" si="1"/>
        <v>demo356@gmail.com</v>
      </c>
    </row>
    <row r="358">
      <c r="A358" s="1" t="s">
        <v>715</v>
      </c>
      <c r="B358" s="1" t="s">
        <v>716</v>
      </c>
      <c r="C358" s="2" t="str">
        <f t="shared" si="1"/>
        <v>demo357@gmail.com</v>
      </c>
    </row>
    <row r="359">
      <c r="A359" s="1" t="s">
        <v>717</v>
      </c>
      <c r="B359" s="1" t="s">
        <v>718</v>
      </c>
      <c r="C359" s="2" t="str">
        <f t="shared" si="1"/>
        <v>demo358@gmail.com</v>
      </c>
    </row>
    <row r="360">
      <c r="A360" s="1" t="s">
        <v>719</v>
      </c>
      <c r="B360" s="1" t="s">
        <v>720</v>
      </c>
      <c r="C360" s="2" t="str">
        <f t="shared" si="1"/>
        <v>demo359@gmail.com</v>
      </c>
    </row>
    <row r="361">
      <c r="A361" s="1" t="s">
        <v>721</v>
      </c>
      <c r="B361" s="1" t="s">
        <v>722</v>
      </c>
      <c r="C361" s="2" t="str">
        <f t="shared" si="1"/>
        <v>demo360@gmail.com</v>
      </c>
    </row>
    <row r="362">
      <c r="A362" s="1" t="s">
        <v>723</v>
      </c>
      <c r="B362" s="1" t="s">
        <v>724</v>
      </c>
      <c r="C362" s="2" t="str">
        <f t="shared" si="1"/>
        <v>demo361@gmail.com</v>
      </c>
    </row>
    <row r="363">
      <c r="A363" s="1" t="s">
        <v>725</v>
      </c>
      <c r="B363" s="1" t="s">
        <v>726</v>
      </c>
      <c r="C363" s="2" t="str">
        <f t="shared" si="1"/>
        <v>demo362@gmail.com</v>
      </c>
    </row>
    <row r="364">
      <c r="A364" s="1" t="s">
        <v>727</v>
      </c>
      <c r="B364" s="1" t="s">
        <v>728</v>
      </c>
      <c r="C364" s="2" t="str">
        <f t="shared" si="1"/>
        <v>demo363@gmail.com</v>
      </c>
    </row>
    <row r="365">
      <c r="A365" s="1" t="s">
        <v>729</v>
      </c>
      <c r="B365" s="1" t="s">
        <v>730</v>
      </c>
      <c r="C365" s="2" t="str">
        <f t="shared" si="1"/>
        <v>demo364@gmail.com</v>
      </c>
    </row>
    <row r="366">
      <c r="A366" s="1" t="s">
        <v>731</v>
      </c>
      <c r="B366" s="1" t="s">
        <v>732</v>
      </c>
      <c r="C366" s="2" t="str">
        <f t="shared" si="1"/>
        <v>demo365@gmail.com</v>
      </c>
    </row>
    <row r="367">
      <c r="A367" s="1" t="s">
        <v>733</v>
      </c>
      <c r="B367" s="1" t="s">
        <v>734</v>
      </c>
      <c r="C367" s="2" t="str">
        <f t="shared" si="1"/>
        <v>demo366@gmail.com</v>
      </c>
    </row>
    <row r="368">
      <c r="A368" s="1" t="s">
        <v>735</v>
      </c>
      <c r="B368" s="1" t="s">
        <v>736</v>
      </c>
      <c r="C368" s="2" t="str">
        <f t="shared" si="1"/>
        <v>demo367@gmail.com</v>
      </c>
    </row>
    <row r="369">
      <c r="A369" s="1" t="s">
        <v>737</v>
      </c>
      <c r="B369" s="1" t="s">
        <v>738</v>
      </c>
      <c r="C369" s="2" t="str">
        <f t="shared" si="1"/>
        <v>demo368@gmail.com</v>
      </c>
    </row>
    <row r="370">
      <c r="A370" s="1" t="s">
        <v>739</v>
      </c>
      <c r="B370" s="1" t="s">
        <v>740</v>
      </c>
      <c r="C370" s="2" t="str">
        <f t="shared" si="1"/>
        <v>demo369@gmail.com</v>
      </c>
    </row>
    <row r="371">
      <c r="A371" s="1" t="s">
        <v>741</v>
      </c>
      <c r="B371" s="1" t="s">
        <v>742</v>
      </c>
      <c r="C371" s="2" t="str">
        <f t="shared" si="1"/>
        <v>demo370@gmail.com</v>
      </c>
    </row>
    <row r="372">
      <c r="A372" s="1" t="s">
        <v>743</v>
      </c>
      <c r="B372" s="1" t="s">
        <v>744</v>
      </c>
      <c r="C372" s="2" t="str">
        <f t="shared" si="1"/>
        <v>demo371@gmail.com</v>
      </c>
    </row>
    <row r="373">
      <c r="A373" s="1" t="s">
        <v>745</v>
      </c>
      <c r="B373" s="1" t="s">
        <v>746</v>
      </c>
      <c r="C373" s="2" t="str">
        <f t="shared" si="1"/>
        <v>demo372@gmail.com</v>
      </c>
    </row>
    <row r="374">
      <c r="A374" s="1" t="s">
        <v>747</v>
      </c>
      <c r="B374" s="1" t="s">
        <v>748</v>
      </c>
      <c r="C374" s="2" t="str">
        <f t="shared" si="1"/>
        <v>demo373@gmail.com</v>
      </c>
    </row>
    <row r="375">
      <c r="A375" s="1" t="s">
        <v>749</v>
      </c>
      <c r="B375" s="1" t="s">
        <v>750</v>
      </c>
      <c r="C375" s="2" t="str">
        <f t="shared" si="1"/>
        <v>demo374@gmail.com</v>
      </c>
    </row>
    <row r="376">
      <c r="A376" s="1" t="s">
        <v>751</v>
      </c>
      <c r="B376" s="1" t="s">
        <v>752</v>
      </c>
      <c r="C376" s="2" t="str">
        <f t="shared" si="1"/>
        <v>demo375@gmail.com</v>
      </c>
    </row>
    <row r="377">
      <c r="A377" s="1" t="s">
        <v>753</v>
      </c>
      <c r="B377" s="1" t="s">
        <v>754</v>
      </c>
      <c r="C377" s="2" t="str">
        <f t="shared" si="1"/>
        <v>demo376@gmail.com</v>
      </c>
    </row>
    <row r="378">
      <c r="A378" s="1" t="s">
        <v>755</v>
      </c>
      <c r="B378" s="1" t="s">
        <v>756</v>
      </c>
      <c r="C378" s="2" t="str">
        <f t="shared" si="1"/>
        <v>demo377@gmail.com</v>
      </c>
    </row>
    <row r="379">
      <c r="A379" s="1" t="s">
        <v>757</v>
      </c>
      <c r="B379" s="1" t="s">
        <v>758</v>
      </c>
      <c r="C379" s="2" t="str">
        <f t="shared" si="1"/>
        <v>demo378@gmail.com</v>
      </c>
    </row>
    <row r="380">
      <c r="A380" s="1" t="s">
        <v>759</v>
      </c>
      <c r="B380" s="1" t="s">
        <v>760</v>
      </c>
      <c r="C380" s="2" t="str">
        <f t="shared" si="1"/>
        <v>demo379@gmail.com</v>
      </c>
    </row>
    <row r="381">
      <c r="A381" s="1" t="s">
        <v>761</v>
      </c>
      <c r="B381" s="1" t="s">
        <v>762</v>
      </c>
      <c r="C381" s="2" t="str">
        <f t="shared" si="1"/>
        <v>demo380@gmail.com</v>
      </c>
    </row>
    <row r="382">
      <c r="A382" s="1" t="s">
        <v>763</v>
      </c>
      <c r="B382" s="1" t="s">
        <v>764</v>
      </c>
      <c r="C382" s="2" t="str">
        <f t="shared" si="1"/>
        <v>demo381@gmail.com</v>
      </c>
    </row>
    <row r="383">
      <c r="A383" s="1" t="s">
        <v>765</v>
      </c>
      <c r="B383" s="1" t="s">
        <v>766</v>
      </c>
      <c r="C383" s="2" t="str">
        <f t="shared" si="1"/>
        <v>demo382@gmail.com</v>
      </c>
    </row>
    <row r="384">
      <c r="A384" s="1" t="s">
        <v>767</v>
      </c>
      <c r="B384" s="1" t="s">
        <v>768</v>
      </c>
      <c r="C384" s="2" t="str">
        <f t="shared" si="1"/>
        <v>demo383@gmail.com</v>
      </c>
    </row>
    <row r="385">
      <c r="A385" s="1" t="s">
        <v>769</v>
      </c>
      <c r="B385" s="1" t="s">
        <v>770</v>
      </c>
      <c r="C385" s="2" t="str">
        <f t="shared" si="1"/>
        <v>demo384@gmail.com</v>
      </c>
    </row>
    <row r="386">
      <c r="A386" s="1" t="s">
        <v>771</v>
      </c>
      <c r="B386" s="1" t="s">
        <v>772</v>
      </c>
      <c r="C386" s="2" t="str">
        <f t="shared" si="1"/>
        <v>demo385@gmail.com</v>
      </c>
    </row>
    <row r="387">
      <c r="A387" s="1" t="s">
        <v>773</v>
      </c>
      <c r="B387" s="1" t="s">
        <v>774</v>
      </c>
      <c r="C387" s="2" t="str">
        <f t="shared" si="1"/>
        <v>demo386@gmail.com</v>
      </c>
    </row>
    <row r="388">
      <c r="A388" s="1" t="s">
        <v>775</v>
      </c>
      <c r="B388" s="1" t="s">
        <v>776</v>
      </c>
      <c r="C388" s="2" t="str">
        <f t="shared" si="1"/>
        <v>demo387@gmail.com</v>
      </c>
    </row>
    <row r="389">
      <c r="A389" s="1" t="s">
        <v>777</v>
      </c>
      <c r="B389" s="1" t="s">
        <v>778</v>
      </c>
      <c r="C389" s="2" t="str">
        <f t="shared" si="1"/>
        <v>demo388@gmail.com</v>
      </c>
    </row>
    <row r="390">
      <c r="A390" s="1" t="s">
        <v>779</v>
      </c>
      <c r="B390" s="1" t="s">
        <v>780</v>
      </c>
      <c r="C390" s="2" t="str">
        <f t="shared" si="1"/>
        <v>demo389@gmail.com</v>
      </c>
    </row>
    <row r="391">
      <c r="A391" s="1" t="s">
        <v>781</v>
      </c>
      <c r="B391" s="1" t="s">
        <v>782</v>
      </c>
      <c r="C391" s="2" t="str">
        <f t="shared" si="1"/>
        <v>demo390@gmail.com</v>
      </c>
    </row>
    <row r="392">
      <c r="A392" s="1" t="s">
        <v>783</v>
      </c>
      <c r="B392" s="1" t="s">
        <v>784</v>
      </c>
      <c r="C392" s="2" t="str">
        <f t="shared" si="1"/>
        <v>demo391@gmail.com</v>
      </c>
    </row>
    <row r="393">
      <c r="A393" s="1" t="s">
        <v>785</v>
      </c>
      <c r="B393" s="1" t="s">
        <v>786</v>
      </c>
      <c r="C393" s="2" t="str">
        <f t="shared" si="1"/>
        <v>demo392@gmail.com</v>
      </c>
    </row>
    <row r="394">
      <c r="A394" s="1" t="s">
        <v>787</v>
      </c>
      <c r="B394" s="1" t="s">
        <v>788</v>
      </c>
      <c r="C394" s="2" t="str">
        <f t="shared" si="1"/>
        <v>demo393@gmail.com</v>
      </c>
    </row>
    <row r="395">
      <c r="A395" s="1" t="s">
        <v>789</v>
      </c>
      <c r="B395" s="1" t="s">
        <v>790</v>
      </c>
      <c r="C395" s="2" t="str">
        <f t="shared" si="1"/>
        <v>demo394@gmail.com</v>
      </c>
    </row>
    <row r="396">
      <c r="A396" s="1" t="s">
        <v>791</v>
      </c>
      <c r="B396" s="1" t="s">
        <v>792</v>
      </c>
      <c r="C396" s="2" t="str">
        <f t="shared" si="1"/>
        <v>demo395@gmail.com</v>
      </c>
    </row>
    <row r="397">
      <c r="A397" s="1" t="s">
        <v>793</v>
      </c>
      <c r="B397" s="1" t="s">
        <v>794</v>
      </c>
      <c r="C397" s="2" t="str">
        <f t="shared" si="1"/>
        <v>demo396@gmail.com</v>
      </c>
    </row>
    <row r="398">
      <c r="A398" s="1" t="s">
        <v>795</v>
      </c>
      <c r="B398" s="1" t="s">
        <v>796</v>
      </c>
      <c r="C398" s="2" t="str">
        <f t="shared" si="1"/>
        <v>demo397@gmail.com</v>
      </c>
    </row>
    <row r="399">
      <c r="A399" s="1" t="s">
        <v>797</v>
      </c>
      <c r="B399" s="1" t="s">
        <v>798</v>
      </c>
      <c r="C399" s="2" t="str">
        <f t="shared" si="1"/>
        <v>demo398@gmail.com</v>
      </c>
    </row>
    <row r="400">
      <c r="A400" s="1" t="s">
        <v>799</v>
      </c>
      <c r="B400" s="1" t="s">
        <v>800</v>
      </c>
      <c r="C400" s="2" t="str">
        <f t="shared" si="1"/>
        <v>demo399@gmail.com</v>
      </c>
    </row>
    <row r="401">
      <c r="A401" s="1" t="s">
        <v>801</v>
      </c>
      <c r="B401" s="1" t="s">
        <v>802</v>
      </c>
      <c r="C401" s="2" t="str">
        <f t="shared" si="1"/>
        <v>demo400@gmail.com</v>
      </c>
    </row>
    <row r="402">
      <c r="A402" s="1" t="s">
        <v>803</v>
      </c>
      <c r="B402" s="1" t="s">
        <v>804</v>
      </c>
      <c r="C402" s="2" t="str">
        <f t="shared" si="1"/>
        <v>demo401@gmail.com</v>
      </c>
    </row>
    <row r="403">
      <c r="A403" s="1" t="s">
        <v>805</v>
      </c>
      <c r="B403" s="1" t="s">
        <v>806</v>
      </c>
      <c r="C403" s="2" t="str">
        <f t="shared" si="1"/>
        <v>demo402@gmail.com</v>
      </c>
    </row>
    <row r="404">
      <c r="A404" s="1" t="s">
        <v>807</v>
      </c>
      <c r="B404" s="1" t="s">
        <v>808</v>
      </c>
      <c r="C404" s="2" t="str">
        <f t="shared" si="1"/>
        <v>demo403@gmail.com</v>
      </c>
    </row>
    <row r="405">
      <c r="A405" s="1" t="s">
        <v>809</v>
      </c>
      <c r="B405" s="1" t="s">
        <v>810</v>
      </c>
      <c r="C405" s="2" t="str">
        <f t="shared" si="1"/>
        <v>demo404@gmail.com</v>
      </c>
    </row>
    <row r="406">
      <c r="A406" s="1" t="s">
        <v>811</v>
      </c>
      <c r="B406" s="1" t="s">
        <v>812</v>
      </c>
      <c r="C406" s="2" t="str">
        <f t="shared" si="1"/>
        <v>demo405@gmail.com</v>
      </c>
    </row>
    <row r="407">
      <c r="A407" s="1" t="s">
        <v>813</v>
      </c>
      <c r="B407" s="1" t="s">
        <v>814</v>
      </c>
      <c r="C407" s="2" t="str">
        <f t="shared" si="1"/>
        <v>demo406@gmail.com</v>
      </c>
    </row>
    <row r="408">
      <c r="A408" s="1" t="s">
        <v>815</v>
      </c>
      <c r="B408" s="1" t="s">
        <v>816</v>
      </c>
      <c r="C408" s="2" t="str">
        <f t="shared" si="1"/>
        <v>demo407@gmail.com</v>
      </c>
    </row>
    <row r="409">
      <c r="A409" s="1" t="s">
        <v>817</v>
      </c>
      <c r="B409" s="1" t="s">
        <v>818</v>
      </c>
      <c r="C409" s="2" t="str">
        <f t="shared" si="1"/>
        <v>demo408@gmail.com</v>
      </c>
    </row>
    <row r="410">
      <c r="A410" s="1" t="s">
        <v>819</v>
      </c>
      <c r="B410" s="1" t="s">
        <v>820</v>
      </c>
      <c r="C410" s="2" t="str">
        <f t="shared" si="1"/>
        <v>demo409@gmail.com</v>
      </c>
    </row>
    <row r="411">
      <c r="A411" s="1" t="s">
        <v>821</v>
      </c>
      <c r="B411" s="1" t="s">
        <v>822</v>
      </c>
      <c r="C411" s="2" t="str">
        <f t="shared" si="1"/>
        <v>demo410@gmail.com</v>
      </c>
    </row>
    <row r="412">
      <c r="A412" s="1" t="s">
        <v>823</v>
      </c>
      <c r="B412" s="1" t="s">
        <v>824</v>
      </c>
      <c r="C412" s="2" t="str">
        <f t="shared" si="1"/>
        <v>demo411@gmail.com</v>
      </c>
    </row>
    <row r="413">
      <c r="A413" s="1" t="s">
        <v>825</v>
      </c>
      <c r="B413" s="1" t="s">
        <v>826</v>
      </c>
      <c r="C413" s="2" t="str">
        <f t="shared" si="1"/>
        <v>demo412@gmail.com</v>
      </c>
    </row>
    <row r="414">
      <c r="A414" s="1" t="s">
        <v>827</v>
      </c>
      <c r="B414" s="1" t="s">
        <v>828</v>
      </c>
      <c r="C414" s="2" t="str">
        <f t="shared" si="1"/>
        <v>demo413@gmail.com</v>
      </c>
    </row>
    <row r="415">
      <c r="A415" s="1" t="s">
        <v>829</v>
      </c>
      <c r="B415" s="1" t="s">
        <v>830</v>
      </c>
      <c r="C415" s="2" t="str">
        <f t="shared" si="1"/>
        <v>demo414@gmail.com</v>
      </c>
    </row>
    <row r="416">
      <c r="A416" s="1" t="s">
        <v>831</v>
      </c>
      <c r="B416" s="1" t="s">
        <v>832</v>
      </c>
      <c r="C416" s="2" t="str">
        <f t="shared" si="1"/>
        <v>demo415@gmail.com</v>
      </c>
    </row>
    <row r="417">
      <c r="A417" s="1" t="s">
        <v>833</v>
      </c>
      <c r="B417" s="1" t="s">
        <v>834</v>
      </c>
      <c r="C417" s="2" t="str">
        <f t="shared" si="1"/>
        <v>demo416@gmail.com</v>
      </c>
    </row>
    <row r="418">
      <c r="A418" s="1" t="s">
        <v>835</v>
      </c>
      <c r="B418" s="1" t="s">
        <v>836</v>
      </c>
      <c r="C418" s="2" t="str">
        <f t="shared" si="1"/>
        <v>demo417@gmail.com</v>
      </c>
    </row>
    <row r="419">
      <c r="A419" s="1" t="s">
        <v>837</v>
      </c>
      <c r="B419" s="1" t="s">
        <v>838</v>
      </c>
      <c r="C419" s="2" t="str">
        <f t="shared" si="1"/>
        <v>demo418@gmail.com</v>
      </c>
    </row>
    <row r="420">
      <c r="A420" s="1" t="s">
        <v>839</v>
      </c>
      <c r="B420" s="1" t="s">
        <v>840</v>
      </c>
      <c r="C420" s="2" t="str">
        <f t="shared" si="1"/>
        <v>demo419@gmail.com</v>
      </c>
    </row>
    <row r="421">
      <c r="A421" s="1" t="s">
        <v>841</v>
      </c>
      <c r="B421" s="1" t="s">
        <v>842</v>
      </c>
      <c r="C421" s="2" t="str">
        <f t="shared" si="1"/>
        <v>demo420@gmail.com</v>
      </c>
    </row>
    <row r="422">
      <c r="A422" s="1" t="s">
        <v>843</v>
      </c>
      <c r="B422" s="1" t="s">
        <v>844</v>
      </c>
      <c r="C422" s="2" t="str">
        <f t="shared" si="1"/>
        <v>demo421@gmail.com</v>
      </c>
    </row>
    <row r="423">
      <c r="A423" s="1" t="s">
        <v>845</v>
      </c>
      <c r="B423" s="1" t="s">
        <v>846</v>
      </c>
      <c r="C423" s="2" t="str">
        <f t="shared" si="1"/>
        <v>demo422@gmail.com</v>
      </c>
    </row>
    <row r="424">
      <c r="A424" s="1" t="s">
        <v>847</v>
      </c>
      <c r="B424" s="1" t="s">
        <v>848</v>
      </c>
      <c r="C424" s="2" t="str">
        <f t="shared" si="1"/>
        <v>demo423@gmail.com</v>
      </c>
    </row>
    <row r="425">
      <c r="A425" s="1" t="s">
        <v>849</v>
      </c>
      <c r="B425" s="1" t="s">
        <v>850</v>
      </c>
      <c r="C425" s="2" t="str">
        <f t="shared" si="1"/>
        <v>demo424@gmail.com</v>
      </c>
    </row>
    <row r="426">
      <c r="A426" s="1" t="s">
        <v>851</v>
      </c>
      <c r="B426" s="1" t="s">
        <v>852</v>
      </c>
      <c r="C426" s="2" t="str">
        <f t="shared" si="1"/>
        <v>demo425@gmail.com</v>
      </c>
    </row>
    <row r="427">
      <c r="A427" s="1" t="s">
        <v>853</v>
      </c>
      <c r="B427" s="1" t="s">
        <v>854</v>
      </c>
      <c r="C427" s="2" t="str">
        <f t="shared" si="1"/>
        <v>demo426@gmail.com</v>
      </c>
    </row>
    <row r="428">
      <c r="A428" s="1" t="s">
        <v>855</v>
      </c>
      <c r="B428" s="1" t="s">
        <v>856</v>
      </c>
      <c r="C428" s="2" t="str">
        <f t="shared" si="1"/>
        <v>demo427@gmail.com</v>
      </c>
    </row>
    <row r="429">
      <c r="A429" s="1" t="s">
        <v>857</v>
      </c>
      <c r="B429" s="1" t="s">
        <v>858</v>
      </c>
      <c r="C429" s="2" t="str">
        <f t="shared" si="1"/>
        <v>demo428@gmail.com</v>
      </c>
    </row>
    <row r="430">
      <c r="A430" s="1" t="s">
        <v>859</v>
      </c>
      <c r="B430" s="1" t="s">
        <v>860</v>
      </c>
      <c r="C430" s="2" t="str">
        <f t="shared" si="1"/>
        <v>demo429@gmail.com</v>
      </c>
    </row>
    <row r="431">
      <c r="A431" s="1" t="s">
        <v>861</v>
      </c>
      <c r="B431" s="1" t="s">
        <v>862</v>
      </c>
      <c r="C431" s="2" t="str">
        <f t="shared" si="1"/>
        <v>demo430@gmail.com</v>
      </c>
    </row>
    <row r="432">
      <c r="A432" s="1" t="s">
        <v>863</v>
      </c>
      <c r="B432" s="1" t="s">
        <v>864</v>
      </c>
      <c r="C432" s="2" t="str">
        <f t="shared" si="1"/>
        <v>demo431@gmail.com</v>
      </c>
    </row>
    <row r="433">
      <c r="A433" s="1" t="s">
        <v>865</v>
      </c>
      <c r="B433" s="1" t="s">
        <v>866</v>
      </c>
      <c r="C433" s="2" t="str">
        <f t="shared" si="1"/>
        <v>demo432@gmail.com</v>
      </c>
    </row>
    <row r="434">
      <c r="A434" s="1" t="s">
        <v>867</v>
      </c>
      <c r="B434" s="1" t="s">
        <v>868</v>
      </c>
      <c r="C434" s="2" t="str">
        <f t="shared" si="1"/>
        <v>demo433@gmail.com</v>
      </c>
    </row>
    <row r="435">
      <c r="A435" s="1" t="s">
        <v>869</v>
      </c>
      <c r="B435" s="1" t="s">
        <v>870</v>
      </c>
      <c r="C435" s="2" t="str">
        <f t="shared" si="1"/>
        <v>demo434@gmail.com</v>
      </c>
    </row>
    <row r="436">
      <c r="A436" s="1" t="s">
        <v>871</v>
      </c>
      <c r="B436" s="1" t="s">
        <v>872</v>
      </c>
      <c r="C436" s="2" t="str">
        <f t="shared" si="1"/>
        <v>demo435@gmail.com</v>
      </c>
    </row>
    <row r="437">
      <c r="A437" s="1" t="s">
        <v>873</v>
      </c>
      <c r="B437" s="1" t="s">
        <v>874</v>
      </c>
      <c r="C437" s="2" t="str">
        <f t="shared" si="1"/>
        <v>demo436@gmail.com</v>
      </c>
    </row>
    <row r="438">
      <c r="A438" s="1" t="s">
        <v>875</v>
      </c>
      <c r="B438" s="1" t="s">
        <v>876</v>
      </c>
      <c r="C438" s="2" t="str">
        <f t="shared" si="1"/>
        <v>demo437@gmail.com</v>
      </c>
    </row>
    <row r="439">
      <c r="A439" s="1" t="s">
        <v>877</v>
      </c>
      <c r="B439" s="1" t="s">
        <v>878</v>
      </c>
      <c r="C439" s="2" t="str">
        <f t="shared" si="1"/>
        <v>demo438@gmail.com</v>
      </c>
    </row>
    <row r="440">
      <c r="A440" s="1" t="s">
        <v>879</v>
      </c>
      <c r="B440" s="1" t="s">
        <v>880</v>
      </c>
      <c r="C440" s="2" t="str">
        <f t="shared" si="1"/>
        <v>demo439@gmail.com</v>
      </c>
    </row>
    <row r="441">
      <c r="A441" s="1" t="s">
        <v>881</v>
      </c>
      <c r="B441" s="1" t="s">
        <v>882</v>
      </c>
      <c r="C441" s="2" t="str">
        <f t="shared" si="1"/>
        <v>demo440@gmail.com</v>
      </c>
    </row>
    <row r="442">
      <c r="A442" s="1" t="s">
        <v>883</v>
      </c>
      <c r="B442" s="1" t="s">
        <v>884</v>
      </c>
      <c r="C442" s="2" t="str">
        <f t="shared" si="1"/>
        <v>demo441@gmail.com</v>
      </c>
    </row>
    <row r="443">
      <c r="A443" s="1" t="s">
        <v>885</v>
      </c>
      <c r="B443" s="1" t="s">
        <v>886</v>
      </c>
      <c r="C443" s="2" t="str">
        <f t="shared" si="1"/>
        <v>demo442@gmail.com</v>
      </c>
    </row>
    <row r="444">
      <c r="A444" s="1" t="s">
        <v>887</v>
      </c>
      <c r="B444" s="1" t="s">
        <v>888</v>
      </c>
      <c r="C444" s="2" t="str">
        <f t="shared" si="1"/>
        <v>demo443@gmail.com</v>
      </c>
    </row>
    <row r="445">
      <c r="A445" s="1" t="s">
        <v>889</v>
      </c>
      <c r="B445" s="1" t="s">
        <v>890</v>
      </c>
      <c r="C445" s="2" t="str">
        <f t="shared" si="1"/>
        <v>demo444@gmail.com</v>
      </c>
    </row>
    <row r="446">
      <c r="A446" s="1" t="s">
        <v>891</v>
      </c>
      <c r="B446" s="1" t="s">
        <v>892</v>
      </c>
      <c r="C446" s="2" t="str">
        <f t="shared" si="1"/>
        <v>demo445@gmail.com</v>
      </c>
    </row>
    <row r="447">
      <c r="A447" s="1" t="s">
        <v>893</v>
      </c>
      <c r="B447" s="1" t="s">
        <v>894</v>
      </c>
      <c r="C447" s="2" t="str">
        <f t="shared" si="1"/>
        <v>demo446@gmail.com</v>
      </c>
    </row>
    <row r="448">
      <c r="A448" s="1" t="s">
        <v>895</v>
      </c>
      <c r="B448" s="1" t="s">
        <v>896</v>
      </c>
      <c r="C448" s="2" t="str">
        <f t="shared" si="1"/>
        <v>demo447@gmail.com</v>
      </c>
    </row>
    <row r="449">
      <c r="A449" s="1" t="s">
        <v>897</v>
      </c>
      <c r="B449" s="1" t="s">
        <v>898</v>
      </c>
      <c r="C449" s="2" t="str">
        <f t="shared" si="1"/>
        <v>demo448@gmail.com</v>
      </c>
    </row>
    <row r="450">
      <c r="A450" s="1" t="s">
        <v>899</v>
      </c>
      <c r="B450" s="1" t="s">
        <v>900</v>
      </c>
      <c r="C450" s="2" t="str">
        <f t="shared" si="1"/>
        <v>demo449@gmail.com</v>
      </c>
    </row>
    <row r="451">
      <c r="A451" s="1" t="s">
        <v>901</v>
      </c>
      <c r="B451" s="1" t="s">
        <v>902</v>
      </c>
      <c r="C451" s="2" t="str">
        <f t="shared" si="1"/>
        <v>demo450@gmail.com</v>
      </c>
    </row>
    <row r="452">
      <c r="A452" s="1" t="s">
        <v>903</v>
      </c>
      <c r="B452" s="1" t="s">
        <v>904</v>
      </c>
      <c r="C452" s="2" t="str">
        <f t="shared" si="1"/>
        <v>demo451@gmail.com</v>
      </c>
    </row>
    <row r="453">
      <c r="A453" s="1" t="s">
        <v>905</v>
      </c>
      <c r="B453" s="1" t="s">
        <v>906</v>
      </c>
      <c r="C453" s="2" t="str">
        <f t="shared" si="1"/>
        <v>demo452@gmail.com</v>
      </c>
    </row>
    <row r="454">
      <c r="A454" s="1" t="s">
        <v>907</v>
      </c>
      <c r="B454" s="1" t="s">
        <v>908</v>
      </c>
      <c r="C454" s="2" t="str">
        <f t="shared" si="1"/>
        <v>demo453@gmail.com</v>
      </c>
    </row>
    <row r="455">
      <c r="A455" s="1" t="s">
        <v>909</v>
      </c>
      <c r="B455" s="1" t="s">
        <v>910</v>
      </c>
      <c r="C455" s="2" t="str">
        <f t="shared" si="1"/>
        <v>demo454@gmail.com</v>
      </c>
    </row>
    <row r="456">
      <c r="A456" s="1" t="s">
        <v>911</v>
      </c>
      <c r="B456" s="1" t="s">
        <v>912</v>
      </c>
      <c r="C456" s="2" t="str">
        <f t="shared" si="1"/>
        <v>demo455@gmail.com</v>
      </c>
    </row>
    <row r="457">
      <c r="A457" s="1" t="s">
        <v>913</v>
      </c>
      <c r="B457" s="1" t="s">
        <v>914</v>
      </c>
      <c r="C457" s="2" t="str">
        <f t="shared" si="1"/>
        <v>demo456@gmail.com</v>
      </c>
    </row>
    <row r="458">
      <c r="A458" s="1" t="s">
        <v>915</v>
      </c>
      <c r="B458" s="1" t="s">
        <v>916</v>
      </c>
      <c r="C458" s="2" t="str">
        <f t="shared" si="1"/>
        <v>demo457@gmail.com</v>
      </c>
    </row>
    <row r="459">
      <c r="A459" s="1" t="s">
        <v>917</v>
      </c>
      <c r="B459" s="1" t="s">
        <v>918</v>
      </c>
      <c r="C459" s="2" t="str">
        <f t="shared" si="1"/>
        <v>demo458@gmail.com</v>
      </c>
    </row>
    <row r="460">
      <c r="A460" s="1" t="s">
        <v>919</v>
      </c>
      <c r="B460" s="1" t="s">
        <v>920</v>
      </c>
      <c r="C460" s="2" t="str">
        <f t="shared" si="1"/>
        <v>demo459@gmail.com</v>
      </c>
    </row>
    <row r="461">
      <c r="A461" s="1" t="s">
        <v>921</v>
      </c>
      <c r="B461" s="1" t="s">
        <v>922</v>
      </c>
      <c r="C461" s="2" t="str">
        <f t="shared" si="1"/>
        <v>demo460@gmail.com</v>
      </c>
    </row>
    <row r="462">
      <c r="A462" s="1" t="s">
        <v>923</v>
      </c>
      <c r="B462" s="1" t="s">
        <v>924</v>
      </c>
      <c r="C462" s="2" t="str">
        <f t="shared" si="1"/>
        <v>demo461@gmail.com</v>
      </c>
    </row>
    <row r="463">
      <c r="A463" s="1" t="s">
        <v>925</v>
      </c>
      <c r="B463" s="1" t="s">
        <v>926</v>
      </c>
      <c r="C463" s="2" t="str">
        <f t="shared" si="1"/>
        <v>demo462@gmail.com</v>
      </c>
    </row>
    <row r="464">
      <c r="A464" s="1" t="s">
        <v>927</v>
      </c>
      <c r="B464" s="1" t="s">
        <v>928</v>
      </c>
      <c r="C464" s="2" t="str">
        <f t="shared" si="1"/>
        <v>demo463@gmail.com</v>
      </c>
    </row>
    <row r="465">
      <c r="A465" s="1" t="s">
        <v>929</v>
      </c>
      <c r="B465" s="1" t="s">
        <v>930</v>
      </c>
      <c r="C465" s="2" t="str">
        <f t="shared" si="1"/>
        <v>demo464@gmail.com</v>
      </c>
    </row>
    <row r="466">
      <c r="A466" s="1" t="s">
        <v>931</v>
      </c>
      <c r="B466" s="1" t="s">
        <v>932</v>
      </c>
      <c r="C466" s="2" t="str">
        <f t="shared" si="1"/>
        <v>demo465@gmail.com</v>
      </c>
    </row>
    <row r="467">
      <c r="A467" s="1" t="s">
        <v>933</v>
      </c>
      <c r="B467" s="1" t="s">
        <v>934</v>
      </c>
      <c r="C467" s="2" t="str">
        <f t="shared" si="1"/>
        <v>demo466@gmail.com</v>
      </c>
    </row>
    <row r="468">
      <c r="A468" s="1" t="s">
        <v>935</v>
      </c>
      <c r="B468" s="1" t="s">
        <v>936</v>
      </c>
      <c r="C468" s="2" t="str">
        <f t="shared" si="1"/>
        <v>demo467@gmail.com</v>
      </c>
    </row>
    <row r="469">
      <c r="A469" s="1" t="s">
        <v>937</v>
      </c>
      <c r="B469" s="1" t="s">
        <v>938</v>
      </c>
      <c r="C469" s="2" t="str">
        <f t="shared" si="1"/>
        <v>demo468@gmail.com</v>
      </c>
    </row>
    <row r="470">
      <c r="A470" s="1" t="s">
        <v>939</v>
      </c>
      <c r="B470" s="1" t="s">
        <v>940</v>
      </c>
      <c r="C470" s="2" t="str">
        <f t="shared" si="1"/>
        <v>demo469@gmail.com</v>
      </c>
    </row>
    <row r="471">
      <c r="A471" s="1" t="s">
        <v>941</v>
      </c>
      <c r="B471" s="1" t="s">
        <v>942</v>
      </c>
      <c r="C471" s="2" t="str">
        <f t="shared" si="1"/>
        <v>demo470@gmail.com</v>
      </c>
    </row>
    <row r="472">
      <c r="A472" s="1" t="s">
        <v>943</v>
      </c>
      <c r="B472" s="1" t="s">
        <v>944</v>
      </c>
      <c r="C472" s="2" t="str">
        <f t="shared" si="1"/>
        <v>demo471@gmail.com</v>
      </c>
    </row>
    <row r="473">
      <c r="A473" s="1" t="s">
        <v>945</v>
      </c>
      <c r="B473" s="1" t="s">
        <v>946</v>
      </c>
      <c r="C473" s="2" t="str">
        <f t="shared" si="1"/>
        <v>demo472@gmail.com</v>
      </c>
    </row>
    <row r="474">
      <c r="A474" s="1" t="s">
        <v>947</v>
      </c>
      <c r="B474" s="1" t="s">
        <v>948</v>
      </c>
      <c r="C474" s="2" t="str">
        <f t="shared" si="1"/>
        <v>demo473@gmail.com</v>
      </c>
    </row>
    <row r="475">
      <c r="A475" s="1" t="s">
        <v>949</v>
      </c>
      <c r="B475" s="1" t="s">
        <v>950</v>
      </c>
      <c r="C475" s="2" t="str">
        <f t="shared" si="1"/>
        <v>demo474@gmail.com</v>
      </c>
    </row>
    <row r="476">
      <c r="A476" s="1" t="s">
        <v>951</v>
      </c>
      <c r="B476" s="1" t="s">
        <v>952</v>
      </c>
      <c r="C476" s="2" t="str">
        <f t="shared" si="1"/>
        <v>demo475@gmail.com</v>
      </c>
    </row>
    <row r="477">
      <c r="A477" s="1" t="s">
        <v>953</v>
      </c>
      <c r="B477" s="1" t="s">
        <v>954</v>
      </c>
      <c r="C477" s="2" t="str">
        <f t="shared" si="1"/>
        <v>demo476@gmail.com</v>
      </c>
    </row>
    <row r="478">
      <c r="A478" s="1" t="s">
        <v>955</v>
      </c>
      <c r="B478" s="1" t="s">
        <v>956</v>
      </c>
      <c r="C478" s="2" t="str">
        <f t="shared" si="1"/>
        <v>demo477@gmail.com</v>
      </c>
    </row>
    <row r="479">
      <c r="A479" s="1" t="s">
        <v>957</v>
      </c>
      <c r="B479" s="1" t="s">
        <v>958</v>
      </c>
      <c r="C479" s="2" t="str">
        <f t="shared" si="1"/>
        <v>demo478@gmail.com</v>
      </c>
    </row>
    <row r="480">
      <c r="A480" s="1" t="s">
        <v>959</v>
      </c>
      <c r="B480" s="1" t="s">
        <v>960</v>
      </c>
      <c r="C480" s="2" t="str">
        <f t="shared" si="1"/>
        <v>demo479@gmail.com</v>
      </c>
    </row>
    <row r="481">
      <c r="A481" s="1" t="s">
        <v>961</v>
      </c>
      <c r="B481" s="1" t="s">
        <v>962</v>
      </c>
      <c r="C481" s="2" t="str">
        <f t="shared" si="1"/>
        <v>demo480@gmail.com</v>
      </c>
    </row>
    <row r="482">
      <c r="A482" s="1" t="s">
        <v>963</v>
      </c>
      <c r="B482" s="1" t="s">
        <v>964</v>
      </c>
      <c r="C482" s="2" t="str">
        <f t="shared" si="1"/>
        <v>demo481@gmail.com</v>
      </c>
    </row>
    <row r="483">
      <c r="A483" s="1" t="s">
        <v>965</v>
      </c>
      <c r="B483" s="1" t="s">
        <v>966</v>
      </c>
      <c r="C483" s="2" t="str">
        <f t="shared" si="1"/>
        <v>demo482@gmail.com</v>
      </c>
    </row>
    <row r="484">
      <c r="A484" s="1" t="s">
        <v>967</v>
      </c>
      <c r="B484" s="1" t="s">
        <v>968</v>
      </c>
      <c r="C484" s="2" t="str">
        <f t="shared" si="1"/>
        <v>demo483@gmail.com</v>
      </c>
    </row>
    <row r="485">
      <c r="A485" s="1" t="s">
        <v>969</v>
      </c>
      <c r="B485" s="1" t="s">
        <v>970</v>
      </c>
      <c r="C485" s="2" t="str">
        <f t="shared" si="1"/>
        <v>demo484@gmail.com</v>
      </c>
    </row>
    <row r="486">
      <c r="A486" s="1" t="s">
        <v>971</v>
      </c>
      <c r="B486" s="1" t="s">
        <v>972</v>
      </c>
      <c r="C486" s="2" t="str">
        <f t="shared" si="1"/>
        <v>demo485@gmail.com</v>
      </c>
    </row>
    <row r="487">
      <c r="A487" s="1" t="s">
        <v>973</v>
      </c>
      <c r="B487" s="1" t="s">
        <v>974</v>
      </c>
      <c r="C487" s="2" t="str">
        <f t="shared" si="1"/>
        <v>demo486@gmail.com</v>
      </c>
    </row>
    <row r="488">
      <c r="A488" s="1" t="s">
        <v>975</v>
      </c>
      <c r="B488" s="1" t="s">
        <v>976</v>
      </c>
      <c r="C488" s="2" t="str">
        <f t="shared" si="1"/>
        <v>demo487@gmail.com</v>
      </c>
    </row>
    <row r="489">
      <c r="A489" s="1" t="s">
        <v>977</v>
      </c>
      <c r="B489" s="1" t="s">
        <v>978</v>
      </c>
      <c r="C489" s="2" t="str">
        <f t="shared" si="1"/>
        <v>demo488@gmail.com</v>
      </c>
    </row>
    <row r="490">
      <c r="A490" s="1" t="s">
        <v>979</v>
      </c>
      <c r="B490" s="1" t="s">
        <v>980</v>
      </c>
      <c r="C490" s="2" t="str">
        <f t="shared" si="1"/>
        <v>demo489@gmail.com</v>
      </c>
    </row>
    <row r="491">
      <c r="A491" s="1" t="s">
        <v>981</v>
      </c>
      <c r="B491" s="1" t="s">
        <v>982</v>
      </c>
      <c r="C491" s="2" t="str">
        <f t="shared" si="1"/>
        <v>demo490@gmail.com</v>
      </c>
    </row>
    <row r="492">
      <c r="A492" s="1" t="s">
        <v>983</v>
      </c>
      <c r="B492" s="1" t="s">
        <v>984</v>
      </c>
      <c r="C492" s="2" t="str">
        <f t="shared" si="1"/>
        <v>demo491@gmail.com</v>
      </c>
    </row>
    <row r="493">
      <c r="A493" s="1" t="s">
        <v>985</v>
      </c>
      <c r="B493" s="1" t="s">
        <v>986</v>
      </c>
      <c r="C493" s="2" t="str">
        <f t="shared" si="1"/>
        <v>demo492@gmail.com</v>
      </c>
    </row>
    <row r="494">
      <c r="A494" s="1" t="s">
        <v>987</v>
      </c>
      <c r="B494" s="1" t="s">
        <v>988</v>
      </c>
      <c r="C494" s="2" t="str">
        <f t="shared" si="1"/>
        <v>demo493@gmail.com</v>
      </c>
    </row>
    <row r="495">
      <c r="A495" s="1" t="s">
        <v>989</v>
      </c>
      <c r="B495" s="1" t="s">
        <v>990</v>
      </c>
      <c r="C495" s="2" t="str">
        <f t="shared" si="1"/>
        <v>demo494@gmail.com</v>
      </c>
    </row>
    <row r="496">
      <c r="A496" s="1" t="s">
        <v>991</v>
      </c>
      <c r="B496" s="1" t="s">
        <v>992</v>
      </c>
      <c r="C496" s="2" t="str">
        <f t="shared" si="1"/>
        <v>demo495@gmail.com</v>
      </c>
    </row>
    <row r="497">
      <c r="A497" s="1" t="s">
        <v>993</v>
      </c>
      <c r="B497" s="1" t="s">
        <v>994</v>
      </c>
      <c r="C497" s="2" t="str">
        <f t="shared" si="1"/>
        <v>demo496@gmail.com</v>
      </c>
    </row>
    <row r="498">
      <c r="A498" s="1" t="s">
        <v>995</v>
      </c>
      <c r="B498" s="1" t="s">
        <v>996</v>
      </c>
      <c r="C498" s="2" t="str">
        <f t="shared" si="1"/>
        <v>demo497@gmail.com</v>
      </c>
    </row>
    <row r="499">
      <c r="A499" s="1" t="s">
        <v>997</v>
      </c>
      <c r="B499" s="1" t="s">
        <v>998</v>
      </c>
      <c r="C499" s="2" t="str">
        <f t="shared" si="1"/>
        <v>demo498@gmail.com</v>
      </c>
    </row>
    <row r="500">
      <c r="A500" s="1" t="s">
        <v>999</v>
      </c>
      <c r="B500" s="1" t="s">
        <v>1000</v>
      </c>
      <c r="C500" s="2" t="str">
        <f t="shared" si="1"/>
        <v>demo499@gmail.com</v>
      </c>
    </row>
    <row r="501">
      <c r="A501" s="1" t="s">
        <v>1001</v>
      </c>
      <c r="B501" s="1" t="s">
        <v>1002</v>
      </c>
      <c r="C501" s="2" t="str">
        <f t="shared" si="1"/>
        <v>demo500@gmail.com</v>
      </c>
    </row>
  </sheetData>
  <drawing r:id="rId1"/>
</worksheet>
</file>