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PhD\PhD\SEMESTER_4\IEEE_PROCEEDINGS\MY_PAPER\"/>
    </mc:Choice>
  </mc:AlternateContent>
  <xr:revisionPtr revIDLastSave="0" documentId="13_ncr:9_{4BE84D34-8C3A-4B81-895E-18EFAC2343E2}" xr6:coauthVersionLast="47" xr6:coauthVersionMax="47" xr10:uidLastSave="{00000000-0000-0000-0000-000000000000}"/>
  <bookViews>
    <workbookView xWindow="57480" yWindow="-120" windowWidth="29040" windowHeight="15720" xr2:uid="{47B02FD7-853B-4441-9DEF-1AD13F08342D}"/>
  </bookViews>
  <sheets>
    <sheet name="PPO_1_Stage_3" sheetId="1" r:id="rId1"/>
  </sheets>
  <calcPr calcId="0"/>
</workbook>
</file>

<file path=xl/sharedStrings.xml><?xml version="1.0" encoding="utf-8"?>
<sst xmlns="http://schemas.openxmlformats.org/spreadsheetml/2006/main" count="3" uniqueCount="3">
  <si>
    <t>Wall time</t>
  </si>
  <si>
    <t>Step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</si>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</sst>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Episode Mean Rewards vs Training Timesteps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PPO_1_Stage_3!$C$1</c:f>
              <c:strCache>
                <c:ptCount val="1"/>
                <c:pt idx="0">
                  <c:v>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PPO_1_Stage_3!$B$2:$B$294</c:f>
              <c:numCache>
                <c:formatCode>General</c:formatCode>
                <c:ptCount val="293"/>
                <c:pt idx="0">
                  <c:v>2048</c:v>
                </c:pt>
                <c:pt idx="1">
                  <c:v>4096</c:v>
                </c:pt>
                <c:pt idx="2">
                  <c:v>6144</c:v>
                </c:pt>
                <c:pt idx="3">
                  <c:v>8192</c:v>
                </c:pt>
                <c:pt idx="4">
                  <c:v>10240</c:v>
                </c:pt>
                <c:pt idx="5">
                  <c:v>12288</c:v>
                </c:pt>
                <c:pt idx="6">
                  <c:v>14336</c:v>
                </c:pt>
                <c:pt idx="7">
                  <c:v>16384</c:v>
                </c:pt>
                <c:pt idx="8">
                  <c:v>18432</c:v>
                </c:pt>
                <c:pt idx="9">
                  <c:v>20480</c:v>
                </c:pt>
                <c:pt idx="10">
                  <c:v>22528</c:v>
                </c:pt>
                <c:pt idx="11">
                  <c:v>24576</c:v>
                </c:pt>
                <c:pt idx="12">
                  <c:v>26624</c:v>
                </c:pt>
                <c:pt idx="13">
                  <c:v>28672</c:v>
                </c:pt>
                <c:pt idx="14">
                  <c:v>30720</c:v>
                </c:pt>
                <c:pt idx="15">
                  <c:v>32768</c:v>
                </c:pt>
                <c:pt idx="16">
                  <c:v>34816</c:v>
                </c:pt>
                <c:pt idx="17">
                  <c:v>36864</c:v>
                </c:pt>
                <c:pt idx="18">
                  <c:v>38912</c:v>
                </c:pt>
                <c:pt idx="19">
                  <c:v>40960</c:v>
                </c:pt>
                <c:pt idx="20">
                  <c:v>43008</c:v>
                </c:pt>
                <c:pt idx="21">
                  <c:v>45056</c:v>
                </c:pt>
                <c:pt idx="22">
                  <c:v>47104</c:v>
                </c:pt>
                <c:pt idx="23">
                  <c:v>49152</c:v>
                </c:pt>
                <c:pt idx="24">
                  <c:v>51200</c:v>
                </c:pt>
                <c:pt idx="25">
                  <c:v>53248</c:v>
                </c:pt>
                <c:pt idx="26">
                  <c:v>55296</c:v>
                </c:pt>
                <c:pt idx="27">
                  <c:v>57344</c:v>
                </c:pt>
                <c:pt idx="28">
                  <c:v>59392</c:v>
                </c:pt>
                <c:pt idx="29">
                  <c:v>61440</c:v>
                </c:pt>
                <c:pt idx="30">
                  <c:v>63488</c:v>
                </c:pt>
                <c:pt idx="31">
                  <c:v>65536</c:v>
                </c:pt>
                <c:pt idx="32">
                  <c:v>67584</c:v>
                </c:pt>
                <c:pt idx="33">
                  <c:v>69632</c:v>
                </c:pt>
                <c:pt idx="34">
                  <c:v>71680</c:v>
                </c:pt>
                <c:pt idx="35">
                  <c:v>73728</c:v>
                </c:pt>
                <c:pt idx="36">
                  <c:v>75776</c:v>
                </c:pt>
                <c:pt idx="37">
                  <c:v>77824</c:v>
                </c:pt>
                <c:pt idx="38">
                  <c:v>79872</c:v>
                </c:pt>
                <c:pt idx="39">
                  <c:v>81920</c:v>
                </c:pt>
                <c:pt idx="40">
                  <c:v>83968</c:v>
                </c:pt>
                <c:pt idx="41">
                  <c:v>86016</c:v>
                </c:pt>
                <c:pt idx="42">
                  <c:v>88064</c:v>
                </c:pt>
                <c:pt idx="43">
                  <c:v>90112</c:v>
                </c:pt>
                <c:pt idx="44">
                  <c:v>92160</c:v>
                </c:pt>
                <c:pt idx="45">
                  <c:v>94208</c:v>
                </c:pt>
                <c:pt idx="46">
                  <c:v>96256</c:v>
                </c:pt>
                <c:pt idx="47">
                  <c:v>98304</c:v>
                </c:pt>
                <c:pt idx="48">
                  <c:v>100352</c:v>
                </c:pt>
                <c:pt idx="49">
                  <c:v>102400</c:v>
                </c:pt>
                <c:pt idx="50">
                  <c:v>104448</c:v>
                </c:pt>
                <c:pt idx="51">
                  <c:v>106496</c:v>
                </c:pt>
                <c:pt idx="52">
                  <c:v>108544</c:v>
                </c:pt>
                <c:pt idx="53">
                  <c:v>110592</c:v>
                </c:pt>
                <c:pt idx="54">
                  <c:v>112640</c:v>
                </c:pt>
                <c:pt idx="55">
                  <c:v>114688</c:v>
                </c:pt>
                <c:pt idx="56">
                  <c:v>116736</c:v>
                </c:pt>
                <c:pt idx="57">
                  <c:v>118784</c:v>
                </c:pt>
                <c:pt idx="58">
                  <c:v>120832</c:v>
                </c:pt>
                <c:pt idx="59">
                  <c:v>122880</c:v>
                </c:pt>
                <c:pt idx="60">
                  <c:v>124928</c:v>
                </c:pt>
                <c:pt idx="61">
                  <c:v>126976</c:v>
                </c:pt>
                <c:pt idx="62">
                  <c:v>129024</c:v>
                </c:pt>
                <c:pt idx="63">
                  <c:v>131072</c:v>
                </c:pt>
                <c:pt idx="64">
                  <c:v>133120</c:v>
                </c:pt>
                <c:pt idx="65">
                  <c:v>135168</c:v>
                </c:pt>
                <c:pt idx="66">
                  <c:v>137216</c:v>
                </c:pt>
                <c:pt idx="67">
                  <c:v>139264</c:v>
                </c:pt>
                <c:pt idx="68">
                  <c:v>141312</c:v>
                </c:pt>
                <c:pt idx="69">
                  <c:v>143360</c:v>
                </c:pt>
                <c:pt idx="70">
                  <c:v>145408</c:v>
                </c:pt>
                <c:pt idx="71">
                  <c:v>147456</c:v>
                </c:pt>
                <c:pt idx="72">
                  <c:v>149504</c:v>
                </c:pt>
                <c:pt idx="73">
                  <c:v>151552</c:v>
                </c:pt>
                <c:pt idx="74">
                  <c:v>153600</c:v>
                </c:pt>
                <c:pt idx="75">
                  <c:v>155648</c:v>
                </c:pt>
                <c:pt idx="76">
                  <c:v>157696</c:v>
                </c:pt>
                <c:pt idx="77">
                  <c:v>159744</c:v>
                </c:pt>
                <c:pt idx="78">
                  <c:v>161792</c:v>
                </c:pt>
                <c:pt idx="79">
                  <c:v>163840</c:v>
                </c:pt>
                <c:pt idx="80">
                  <c:v>165888</c:v>
                </c:pt>
                <c:pt idx="81">
                  <c:v>167936</c:v>
                </c:pt>
                <c:pt idx="82">
                  <c:v>169984</c:v>
                </c:pt>
                <c:pt idx="83">
                  <c:v>172032</c:v>
                </c:pt>
                <c:pt idx="84">
                  <c:v>174080</c:v>
                </c:pt>
                <c:pt idx="85">
                  <c:v>176128</c:v>
                </c:pt>
                <c:pt idx="86">
                  <c:v>178176</c:v>
                </c:pt>
                <c:pt idx="87">
                  <c:v>180224</c:v>
                </c:pt>
                <c:pt idx="88">
                  <c:v>182272</c:v>
                </c:pt>
                <c:pt idx="89">
                  <c:v>184320</c:v>
                </c:pt>
                <c:pt idx="90">
                  <c:v>186368</c:v>
                </c:pt>
                <c:pt idx="91">
                  <c:v>188416</c:v>
                </c:pt>
                <c:pt idx="92">
                  <c:v>190464</c:v>
                </c:pt>
                <c:pt idx="93">
                  <c:v>192512</c:v>
                </c:pt>
                <c:pt idx="94">
                  <c:v>194560</c:v>
                </c:pt>
                <c:pt idx="95">
                  <c:v>196608</c:v>
                </c:pt>
                <c:pt idx="96">
                  <c:v>198656</c:v>
                </c:pt>
                <c:pt idx="97">
                  <c:v>200704</c:v>
                </c:pt>
                <c:pt idx="98">
                  <c:v>202752</c:v>
                </c:pt>
                <c:pt idx="99">
                  <c:v>204800</c:v>
                </c:pt>
                <c:pt idx="100">
                  <c:v>206848</c:v>
                </c:pt>
                <c:pt idx="101">
                  <c:v>208896</c:v>
                </c:pt>
                <c:pt idx="102">
                  <c:v>210944</c:v>
                </c:pt>
                <c:pt idx="103">
                  <c:v>212992</c:v>
                </c:pt>
                <c:pt idx="104">
                  <c:v>215040</c:v>
                </c:pt>
                <c:pt idx="105">
                  <c:v>217088</c:v>
                </c:pt>
                <c:pt idx="106">
                  <c:v>219136</c:v>
                </c:pt>
                <c:pt idx="107">
                  <c:v>221184</c:v>
                </c:pt>
                <c:pt idx="108">
                  <c:v>223232</c:v>
                </c:pt>
                <c:pt idx="109">
                  <c:v>225280</c:v>
                </c:pt>
                <c:pt idx="110">
                  <c:v>227328</c:v>
                </c:pt>
                <c:pt idx="111">
                  <c:v>229376</c:v>
                </c:pt>
                <c:pt idx="112">
                  <c:v>231424</c:v>
                </c:pt>
                <c:pt idx="113">
                  <c:v>233472</c:v>
                </c:pt>
                <c:pt idx="114">
                  <c:v>235520</c:v>
                </c:pt>
                <c:pt idx="115">
                  <c:v>237568</c:v>
                </c:pt>
                <c:pt idx="116">
                  <c:v>239616</c:v>
                </c:pt>
                <c:pt idx="117">
                  <c:v>241664</c:v>
                </c:pt>
                <c:pt idx="118">
                  <c:v>243712</c:v>
                </c:pt>
                <c:pt idx="119">
                  <c:v>245760</c:v>
                </c:pt>
                <c:pt idx="120">
                  <c:v>247808</c:v>
                </c:pt>
                <c:pt idx="121">
                  <c:v>249856</c:v>
                </c:pt>
                <c:pt idx="122">
                  <c:v>251904</c:v>
                </c:pt>
                <c:pt idx="123">
                  <c:v>253952</c:v>
                </c:pt>
                <c:pt idx="124">
                  <c:v>256000</c:v>
                </c:pt>
                <c:pt idx="125">
                  <c:v>258048</c:v>
                </c:pt>
                <c:pt idx="126">
                  <c:v>260096</c:v>
                </c:pt>
                <c:pt idx="127">
                  <c:v>262144</c:v>
                </c:pt>
                <c:pt idx="128">
                  <c:v>264192</c:v>
                </c:pt>
                <c:pt idx="129">
                  <c:v>266240</c:v>
                </c:pt>
                <c:pt idx="130">
                  <c:v>268288</c:v>
                </c:pt>
                <c:pt idx="131">
                  <c:v>270336</c:v>
                </c:pt>
                <c:pt idx="132">
                  <c:v>272384</c:v>
                </c:pt>
                <c:pt idx="133">
                  <c:v>274432</c:v>
                </c:pt>
                <c:pt idx="134">
                  <c:v>276480</c:v>
                </c:pt>
                <c:pt idx="135">
                  <c:v>278528</c:v>
                </c:pt>
                <c:pt idx="136">
                  <c:v>280576</c:v>
                </c:pt>
                <c:pt idx="137">
                  <c:v>282624</c:v>
                </c:pt>
                <c:pt idx="138">
                  <c:v>284672</c:v>
                </c:pt>
                <c:pt idx="139">
                  <c:v>286720</c:v>
                </c:pt>
                <c:pt idx="140">
                  <c:v>288768</c:v>
                </c:pt>
                <c:pt idx="141">
                  <c:v>290816</c:v>
                </c:pt>
                <c:pt idx="142">
                  <c:v>292864</c:v>
                </c:pt>
                <c:pt idx="143">
                  <c:v>294912</c:v>
                </c:pt>
                <c:pt idx="144">
                  <c:v>296960</c:v>
                </c:pt>
                <c:pt idx="145">
                  <c:v>299008</c:v>
                </c:pt>
                <c:pt idx="146">
                  <c:v>301056</c:v>
                </c:pt>
                <c:pt idx="147">
                  <c:v>303104</c:v>
                </c:pt>
                <c:pt idx="148">
                  <c:v>305152</c:v>
                </c:pt>
                <c:pt idx="149">
                  <c:v>307200</c:v>
                </c:pt>
                <c:pt idx="150">
                  <c:v>309248</c:v>
                </c:pt>
                <c:pt idx="151">
                  <c:v>311296</c:v>
                </c:pt>
                <c:pt idx="152">
                  <c:v>313344</c:v>
                </c:pt>
                <c:pt idx="153">
                  <c:v>315392</c:v>
                </c:pt>
                <c:pt idx="154">
                  <c:v>317440</c:v>
                </c:pt>
                <c:pt idx="155">
                  <c:v>319488</c:v>
                </c:pt>
                <c:pt idx="156">
                  <c:v>321536</c:v>
                </c:pt>
                <c:pt idx="157">
                  <c:v>323584</c:v>
                </c:pt>
                <c:pt idx="158">
                  <c:v>325632</c:v>
                </c:pt>
                <c:pt idx="159">
                  <c:v>327680</c:v>
                </c:pt>
                <c:pt idx="160">
                  <c:v>329728</c:v>
                </c:pt>
                <c:pt idx="161">
                  <c:v>331776</c:v>
                </c:pt>
                <c:pt idx="162">
                  <c:v>333824</c:v>
                </c:pt>
                <c:pt idx="163">
                  <c:v>335872</c:v>
                </c:pt>
                <c:pt idx="164">
                  <c:v>337920</c:v>
                </c:pt>
                <c:pt idx="165">
                  <c:v>339968</c:v>
                </c:pt>
                <c:pt idx="166">
                  <c:v>342016</c:v>
                </c:pt>
                <c:pt idx="167">
                  <c:v>344064</c:v>
                </c:pt>
                <c:pt idx="168">
                  <c:v>346112</c:v>
                </c:pt>
                <c:pt idx="169">
                  <c:v>348160</c:v>
                </c:pt>
                <c:pt idx="170">
                  <c:v>350208</c:v>
                </c:pt>
                <c:pt idx="171">
                  <c:v>352256</c:v>
                </c:pt>
                <c:pt idx="172">
                  <c:v>354304</c:v>
                </c:pt>
                <c:pt idx="173">
                  <c:v>356352</c:v>
                </c:pt>
                <c:pt idx="174">
                  <c:v>358400</c:v>
                </c:pt>
                <c:pt idx="175">
                  <c:v>360448</c:v>
                </c:pt>
                <c:pt idx="176">
                  <c:v>362496</c:v>
                </c:pt>
                <c:pt idx="177">
                  <c:v>364544</c:v>
                </c:pt>
                <c:pt idx="178">
                  <c:v>366592</c:v>
                </c:pt>
                <c:pt idx="179">
                  <c:v>368640</c:v>
                </c:pt>
                <c:pt idx="180">
                  <c:v>370688</c:v>
                </c:pt>
                <c:pt idx="181">
                  <c:v>372736</c:v>
                </c:pt>
                <c:pt idx="182">
                  <c:v>374784</c:v>
                </c:pt>
                <c:pt idx="183">
                  <c:v>376832</c:v>
                </c:pt>
                <c:pt idx="184">
                  <c:v>378880</c:v>
                </c:pt>
                <c:pt idx="185">
                  <c:v>380928</c:v>
                </c:pt>
                <c:pt idx="186">
                  <c:v>382976</c:v>
                </c:pt>
                <c:pt idx="187">
                  <c:v>385024</c:v>
                </c:pt>
                <c:pt idx="188">
                  <c:v>387072</c:v>
                </c:pt>
                <c:pt idx="189">
                  <c:v>389120</c:v>
                </c:pt>
                <c:pt idx="190">
                  <c:v>391168</c:v>
                </c:pt>
                <c:pt idx="191">
                  <c:v>393216</c:v>
                </c:pt>
                <c:pt idx="192">
                  <c:v>395264</c:v>
                </c:pt>
                <c:pt idx="193">
                  <c:v>397312</c:v>
                </c:pt>
                <c:pt idx="194">
                  <c:v>399360</c:v>
                </c:pt>
                <c:pt idx="195">
                  <c:v>401408</c:v>
                </c:pt>
                <c:pt idx="196">
                  <c:v>403456</c:v>
                </c:pt>
                <c:pt idx="197">
                  <c:v>405504</c:v>
                </c:pt>
                <c:pt idx="198">
                  <c:v>407552</c:v>
                </c:pt>
                <c:pt idx="199">
                  <c:v>409600</c:v>
                </c:pt>
                <c:pt idx="200">
                  <c:v>411648</c:v>
                </c:pt>
                <c:pt idx="201">
                  <c:v>413696</c:v>
                </c:pt>
                <c:pt idx="202">
                  <c:v>415744</c:v>
                </c:pt>
                <c:pt idx="203">
                  <c:v>417792</c:v>
                </c:pt>
                <c:pt idx="204">
                  <c:v>419840</c:v>
                </c:pt>
                <c:pt idx="205">
                  <c:v>421888</c:v>
                </c:pt>
                <c:pt idx="206">
                  <c:v>423936</c:v>
                </c:pt>
                <c:pt idx="207">
                  <c:v>425984</c:v>
                </c:pt>
                <c:pt idx="208">
                  <c:v>428032</c:v>
                </c:pt>
                <c:pt idx="209">
                  <c:v>430080</c:v>
                </c:pt>
                <c:pt idx="210">
                  <c:v>432128</c:v>
                </c:pt>
                <c:pt idx="211">
                  <c:v>434176</c:v>
                </c:pt>
                <c:pt idx="212">
                  <c:v>436224</c:v>
                </c:pt>
                <c:pt idx="213">
                  <c:v>438272</c:v>
                </c:pt>
                <c:pt idx="214">
                  <c:v>440320</c:v>
                </c:pt>
                <c:pt idx="215">
                  <c:v>442368</c:v>
                </c:pt>
                <c:pt idx="216">
                  <c:v>444416</c:v>
                </c:pt>
                <c:pt idx="217">
                  <c:v>446464</c:v>
                </c:pt>
                <c:pt idx="218">
                  <c:v>448512</c:v>
                </c:pt>
                <c:pt idx="219">
                  <c:v>450560</c:v>
                </c:pt>
                <c:pt idx="220">
                  <c:v>452608</c:v>
                </c:pt>
                <c:pt idx="221">
                  <c:v>454656</c:v>
                </c:pt>
                <c:pt idx="222">
                  <c:v>456704</c:v>
                </c:pt>
                <c:pt idx="223">
                  <c:v>458752</c:v>
                </c:pt>
                <c:pt idx="224">
                  <c:v>460800</c:v>
                </c:pt>
                <c:pt idx="225">
                  <c:v>462848</c:v>
                </c:pt>
                <c:pt idx="226">
                  <c:v>464896</c:v>
                </c:pt>
                <c:pt idx="227">
                  <c:v>466944</c:v>
                </c:pt>
                <c:pt idx="228">
                  <c:v>468992</c:v>
                </c:pt>
                <c:pt idx="229">
                  <c:v>471040</c:v>
                </c:pt>
                <c:pt idx="230">
                  <c:v>473088</c:v>
                </c:pt>
                <c:pt idx="231">
                  <c:v>475136</c:v>
                </c:pt>
                <c:pt idx="232">
                  <c:v>477184</c:v>
                </c:pt>
                <c:pt idx="233">
                  <c:v>479232</c:v>
                </c:pt>
                <c:pt idx="234">
                  <c:v>481280</c:v>
                </c:pt>
                <c:pt idx="235">
                  <c:v>483328</c:v>
                </c:pt>
                <c:pt idx="236">
                  <c:v>485376</c:v>
                </c:pt>
                <c:pt idx="237">
                  <c:v>487424</c:v>
                </c:pt>
                <c:pt idx="238">
                  <c:v>489472</c:v>
                </c:pt>
                <c:pt idx="239">
                  <c:v>491520</c:v>
                </c:pt>
                <c:pt idx="240">
                  <c:v>493568</c:v>
                </c:pt>
                <c:pt idx="241">
                  <c:v>495616</c:v>
                </c:pt>
                <c:pt idx="242">
                  <c:v>497664</c:v>
                </c:pt>
                <c:pt idx="243">
                  <c:v>499712</c:v>
                </c:pt>
                <c:pt idx="244">
                  <c:v>501760</c:v>
                </c:pt>
                <c:pt idx="245">
                  <c:v>503808</c:v>
                </c:pt>
                <c:pt idx="246">
                  <c:v>505856</c:v>
                </c:pt>
                <c:pt idx="247">
                  <c:v>507904</c:v>
                </c:pt>
                <c:pt idx="248">
                  <c:v>509952</c:v>
                </c:pt>
                <c:pt idx="249">
                  <c:v>512000</c:v>
                </c:pt>
                <c:pt idx="250">
                  <c:v>514048</c:v>
                </c:pt>
                <c:pt idx="251">
                  <c:v>516096</c:v>
                </c:pt>
                <c:pt idx="252">
                  <c:v>518144</c:v>
                </c:pt>
                <c:pt idx="253">
                  <c:v>520192</c:v>
                </c:pt>
                <c:pt idx="254">
                  <c:v>522240</c:v>
                </c:pt>
                <c:pt idx="255">
                  <c:v>524288</c:v>
                </c:pt>
                <c:pt idx="256">
                  <c:v>526336</c:v>
                </c:pt>
                <c:pt idx="257">
                  <c:v>528384</c:v>
                </c:pt>
                <c:pt idx="258">
                  <c:v>530432</c:v>
                </c:pt>
                <c:pt idx="259">
                  <c:v>532480</c:v>
                </c:pt>
                <c:pt idx="260">
                  <c:v>534528</c:v>
                </c:pt>
                <c:pt idx="261">
                  <c:v>536576</c:v>
                </c:pt>
                <c:pt idx="262">
                  <c:v>538624</c:v>
                </c:pt>
                <c:pt idx="263">
                  <c:v>540672</c:v>
                </c:pt>
                <c:pt idx="264">
                  <c:v>542720</c:v>
                </c:pt>
                <c:pt idx="265">
                  <c:v>544768</c:v>
                </c:pt>
                <c:pt idx="266">
                  <c:v>546816</c:v>
                </c:pt>
                <c:pt idx="267">
                  <c:v>548864</c:v>
                </c:pt>
                <c:pt idx="268">
                  <c:v>550912</c:v>
                </c:pt>
                <c:pt idx="269">
                  <c:v>552960</c:v>
                </c:pt>
                <c:pt idx="270">
                  <c:v>555008</c:v>
                </c:pt>
                <c:pt idx="271">
                  <c:v>557056</c:v>
                </c:pt>
                <c:pt idx="272">
                  <c:v>559104</c:v>
                </c:pt>
                <c:pt idx="273">
                  <c:v>561152</c:v>
                </c:pt>
                <c:pt idx="274">
                  <c:v>563200</c:v>
                </c:pt>
                <c:pt idx="275">
                  <c:v>565248</c:v>
                </c:pt>
                <c:pt idx="276">
                  <c:v>567296</c:v>
                </c:pt>
                <c:pt idx="277">
                  <c:v>569344</c:v>
                </c:pt>
                <c:pt idx="278">
                  <c:v>571392</c:v>
                </c:pt>
                <c:pt idx="279">
                  <c:v>573440</c:v>
                </c:pt>
                <c:pt idx="280">
                  <c:v>575488</c:v>
                </c:pt>
                <c:pt idx="281">
                  <c:v>577536</c:v>
                </c:pt>
                <c:pt idx="282">
                  <c:v>579584</c:v>
                </c:pt>
                <c:pt idx="283">
                  <c:v>581632</c:v>
                </c:pt>
                <c:pt idx="284">
                  <c:v>583680</c:v>
                </c:pt>
                <c:pt idx="285">
                  <c:v>585728</c:v>
                </c:pt>
                <c:pt idx="286">
                  <c:v>587776</c:v>
                </c:pt>
                <c:pt idx="287">
                  <c:v>589824</c:v>
                </c:pt>
                <c:pt idx="288">
                  <c:v>591872</c:v>
                </c:pt>
                <c:pt idx="289">
                  <c:v>593920</c:v>
                </c:pt>
                <c:pt idx="290">
                  <c:v>595968</c:v>
                </c:pt>
                <c:pt idx="291">
                  <c:v>598016</c:v>
                </c:pt>
                <c:pt idx="292">
                  <c:v>600064</c:v>
                </c:pt>
              </c:numCache>
            </c:numRef>
          </c:xVal>
          <c:yVal>
            <c:numRef>
              <c:f>PPO_1_Stage_3!$C$2:$C$294</c:f>
              <c:numCache>
                <c:formatCode>General</c:formatCode>
                <c:ptCount val="293"/>
                <c:pt idx="0">
                  <c:v>35967.15625</c:v>
                </c:pt>
                <c:pt idx="1">
                  <c:v>28350.083984375</c:v>
                </c:pt>
                <c:pt idx="2">
                  <c:v>24890.54296875</c:v>
                </c:pt>
                <c:pt idx="3">
                  <c:v>25251.095703125</c:v>
                </c:pt>
                <c:pt idx="4">
                  <c:v>24487.76171875</c:v>
                </c:pt>
                <c:pt idx="5">
                  <c:v>23212.759765625</c:v>
                </c:pt>
                <c:pt idx="6">
                  <c:v>23216.9140625</c:v>
                </c:pt>
                <c:pt idx="7">
                  <c:v>23123.1015625</c:v>
                </c:pt>
                <c:pt idx="8">
                  <c:v>22352.05859375</c:v>
                </c:pt>
                <c:pt idx="9">
                  <c:v>22631.7109375</c:v>
                </c:pt>
                <c:pt idx="10">
                  <c:v>22470.205078125</c:v>
                </c:pt>
                <c:pt idx="11">
                  <c:v>22906.52734375</c:v>
                </c:pt>
                <c:pt idx="12">
                  <c:v>21919.626953125</c:v>
                </c:pt>
                <c:pt idx="13">
                  <c:v>21809.859375</c:v>
                </c:pt>
                <c:pt idx="14">
                  <c:v>21362.548828125</c:v>
                </c:pt>
                <c:pt idx="15">
                  <c:v>21462.73828125</c:v>
                </c:pt>
                <c:pt idx="16">
                  <c:v>22023.65234375</c:v>
                </c:pt>
                <c:pt idx="17">
                  <c:v>21812.466796875</c:v>
                </c:pt>
                <c:pt idx="18">
                  <c:v>22916.296875</c:v>
                </c:pt>
                <c:pt idx="19">
                  <c:v>22602.666015625</c:v>
                </c:pt>
                <c:pt idx="20">
                  <c:v>22230.228515625</c:v>
                </c:pt>
                <c:pt idx="21">
                  <c:v>21724.283203125</c:v>
                </c:pt>
                <c:pt idx="22">
                  <c:v>21623.037109375</c:v>
                </c:pt>
                <c:pt idx="23">
                  <c:v>21962.52734375</c:v>
                </c:pt>
                <c:pt idx="24">
                  <c:v>22211.4609375</c:v>
                </c:pt>
                <c:pt idx="25">
                  <c:v>21937.01171875</c:v>
                </c:pt>
                <c:pt idx="26">
                  <c:v>21900.400390625</c:v>
                </c:pt>
                <c:pt idx="27">
                  <c:v>22021.158203125</c:v>
                </c:pt>
                <c:pt idx="28">
                  <c:v>21879.630859375</c:v>
                </c:pt>
                <c:pt idx="29">
                  <c:v>21662.767578125</c:v>
                </c:pt>
                <c:pt idx="30">
                  <c:v>21687.412109375</c:v>
                </c:pt>
                <c:pt idx="31">
                  <c:v>21660.58984375</c:v>
                </c:pt>
                <c:pt idx="32">
                  <c:v>21333.87109375</c:v>
                </c:pt>
                <c:pt idx="33">
                  <c:v>21085.345703125</c:v>
                </c:pt>
                <c:pt idx="34">
                  <c:v>21233.833984375</c:v>
                </c:pt>
                <c:pt idx="35">
                  <c:v>20929.88671875</c:v>
                </c:pt>
                <c:pt idx="36">
                  <c:v>20827.52734375</c:v>
                </c:pt>
                <c:pt idx="37">
                  <c:v>21032.46875</c:v>
                </c:pt>
                <c:pt idx="38">
                  <c:v>20875.341796875</c:v>
                </c:pt>
                <c:pt idx="39">
                  <c:v>20992.876953125</c:v>
                </c:pt>
                <c:pt idx="40">
                  <c:v>20665.283203125</c:v>
                </c:pt>
                <c:pt idx="41">
                  <c:v>20845.015625</c:v>
                </c:pt>
                <c:pt idx="42">
                  <c:v>21086.70703125</c:v>
                </c:pt>
                <c:pt idx="43">
                  <c:v>21181.640625</c:v>
                </c:pt>
                <c:pt idx="44">
                  <c:v>20966.259765625</c:v>
                </c:pt>
                <c:pt idx="45">
                  <c:v>20524.318359375</c:v>
                </c:pt>
                <c:pt idx="46">
                  <c:v>20445.005859375</c:v>
                </c:pt>
                <c:pt idx="47">
                  <c:v>19805.9453125</c:v>
                </c:pt>
                <c:pt idx="48">
                  <c:v>19772.64453125</c:v>
                </c:pt>
                <c:pt idx="49">
                  <c:v>19842.826171875</c:v>
                </c:pt>
                <c:pt idx="50">
                  <c:v>20178.1015625</c:v>
                </c:pt>
                <c:pt idx="51">
                  <c:v>20304.59375</c:v>
                </c:pt>
                <c:pt idx="52">
                  <c:v>20090.640625</c:v>
                </c:pt>
                <c:pt idx="53">
                  <c:v>19601.802734375</c:v>
                </c:pt>
                <c:pt idx="54">
                  <c:v>19709.318359375</c:v>
                </c:pt>
                <c:pt idx="55">
                  <c:v>19512.1875</c:v>
                </c:pt>
                <c:pt idx="56">
                  <c:v>19202.150390625</c:v>
                </c:pt>
                <c:pt idx="57">
                  <c:v>19287.6875</c:v>
                </c:pt>
                <c:pt idx="58">
                  <c:v>19273.462890625</c:v>
                </c:pt>
                <c:pt idx="59">
                  <c:v>19054.251953125</c:v>
                </c:pt>
                <c:pt idx="60">
                  <c:v>19265.908203125</c:v>
                </c:pt>
                <c:pt idx="61">
                  <c:v>19261.771484375</c:v>
                </c:pt>
                <c:pt idx="62">
                  <c:v>18985.9140625</c:v>
                </c:pt>
                <c:pt idx="63">
                  <c:v>19207.138671875</c:v>
                </c:pt>
                <c:pt idx="64">
                  <c:v>19430.71875</c:v>
                </c:pt>
                <c:pt idx="65">
                  <c:v>19370.923828125</c:v>
                </c:pt>
                <c:pt idx="66">
                  <c:v>19347.701171875</c:v>
                </c:pt>
                <c:pt idx="67">
                  <c:v>19112.546875</c:v>
                </c:pt>
                <c:pt idx="68">
                  <c:v>18982.73828125</c:v>
                </c:pt>
                <c:pt idx="69">
                  <c:v>19056.42578125</c:v>
                </c:pt>
                <c:pt idx="70">
                  <c:v>19089.693359375</c:v>
                </c:pt>
                <c:pt idx="71">
                  <c:v>18990.447265625</c:v>
                </c:pt>
                <c:pt idx="72">
                  <c:v>18681.1796875</c:v>
                </c:pt>
                <c:pt idx="73">
                  <c:v>19019.4375</c:v>
                </c:pt>
                <c:pt idx="74">
                  <c:v>19267.36328125</c:v>
                </c:pt>
                <c:pt idx="75">
                  <c:v>19865.1015625</c:v>
                </c:pt>
                <c:pt idx="76">
                  <c:v>19911.251953125</c:v>
                </c:pt>
                <c:pt idx="77">
                  <c:v>19994.36328125</c:v>
                </c:pt>
                <c:pt idx="78">
                  <c:v>20540.458984375</c:v>
                </c:pt>
                <c:pt idx="79">
                  <c:v>20483.978515625</c:v>
                </c:pt>
                <c:pt idx="80">
                  <c:v>20530.087890625</c:v>
                </c:pt>
                <c:pt idx="81">
                  <c:v>20567.8359375</c:v>
                </c:pt>
                <c:pt idx="82">
                  <c:v>21044.13671875</c:v>
                </c:pt>
                <c:pt idx="83">
                  <c:v>21202.33984375</c:v>
                </c:pt>
                <c:pt idx="84">
                  <c:v>21551.484375</c:v>
                </c:pt>
                <c:pt idx="85">
                  <c:v>21872.30078125</c:v>
                </c:pt>
                <c:pt idx="86">
                  <c:v>22051.462890625</c:v>
                </c:pt>
                <c:pt idx="87">
                  <c:v>22000.822265625</c:v>
                </c:pt>
                <c:pt idx="88">
                  <c:v>22289.80078125</c:v>
                </c:pt>
                <c:pt idx="89">
                  <c:v>22080.48046875</c:v>
                </c:pt>
                <c:pt idx="90">
                  <c:v>22029.765625</c:v>
                </c:pt>
                <c:pt idx="91">
                  <c:v>22347.73046875</c:v>
                </c:pt>
                <c:pt idx="92">
                  <c:v>22506.51171875</c:v>
                </c:pt>
                <c:pt idx="93">
                  <c:v>22598.21875</c:v>
                </c:pt>
                <c:pt idx="94">
                  <c:v>22877.876953125</c:v>
                </c:pt>
                <c:pt idx="95">
                  <c:v>23153.146484375</c:v>
                </c:pt>
                <c:pt idx="96">
                  <c:v>23306.85546875</c:v>
                </c:pt>
                <c:pt idx="97">
                  <c:v>23787.125</c:v>
                </c:pt>
                <c:pt idx="98">
                  <c:v>23937.890625</c:v>
                </c:pt>
                <c:pt idx="99">
                  <c:v>24243.34765625</c:v>
                </c:pt>
                <c:pt idx="100">
                  <c:v>24390.8984375</c:v>
                </c:pt>
                <c:pt idx="101">
                  <c:v>24394.890625</c:v>
                </c:pt>
                <c:pt idx="102">
                  <c:v>24411.673828125</c:v>
                </c:pt>
                <c:pt idx="103">
                  <c:v>24267.958984375</c:v>
                </c:pt>
                <c:pt idx="104">
                  <c:v>24327.185546875</c:v>
                </c:pt>
                <c:pt idx="105">
                  <c:v>24139.583984375</c:v>
                </c:pt>
                <c:pt idx="106">
                  <c:v>24340.87109375</c:v>
                </c:pt>
                <c:pt idx="107">
                  <c:v>24154.46875</c:v>
                </c:pt>
                <c:pt idx="108">
                  <c:v>24001.43359375</c:v>
                </c:pt>
                <c:pt idx="109">
                  <c:v>23837.080078125</c:v>
                </c:pt>
                <c:pt idx="110">
                  <c:v>23400.0625</c:v>
                </c:pt>
                <c:pt idx="111">
                  <c:v>23249.091796875</c:v>
                </c:pt>
                <c:pt idx="112">
                  <c:v>23334.85546875</c:v>
                </c:pt>
                <c:pt idx="113">
                  <c:v>22885.189453125</c:v>
                </c:pt>
                <c:pt idx="114">
                  <c:v>23210.494140625</c:v>
                </c:pt>
                <c:pt idx="115">
                  <c:v>23208.8515625</c:v>
                </c:pt>
                <c:pt idx="116">
                  <c:v>23155.716796875</c:v>
                </c:pt>
                <c:pt idx="117">
                  <c:v>23271.203125</c:v>
                </c:pt>
                <c:pt idx="118">
                  <c:v>23472.63671875</c:v>
                </c:pt>
                <c:pt idx="119">
                  <c:v>23404.52734375</c:v>
                </c:pt>
                <c:pt idx="120">
                  <c:v>23519.185546875</c:v>
                </c:pt>
                <c:pt idx="121">
                  <c:v>23373.384765625</c:v>
                </c:pt>
                <c:pt idx="122">
                  <c:v>23153.4453125</c:v>
                </c:pt>
                <c:pt idx="123">
                  <c:v>23350.1328125</c:v>
                </c:pt>
                <c:pt idx="124">
                  <c:v>23174.12109375</c:v>
                </c:pt>
                <c:pt idx="125">
                  <c:v>23186.85546875</c:v>
                </c:pt>
                <c:pt idx="126">
                  <c:v>23121.66015625</c:v>
                </c:pt>
                <c:pt idx="127">
                  <c:v>23037.07421875</c:v>
                </c:pt>
                <c:pt idx="128">
                  <c:v>23036.623046875</c:v>
                </c:pt>
                <c:pt idx="129">
                  <c:v>22937.634765625</c:v>
                </c:pt>
                <c:pt idx="130">
                  <c:v>22757.01953125</c:v>
                </c:pt>
                <c:pt idx="131">
                  <c:v>22921.822265625</c:v>
                </c:pt>
                <c:pt idx="132">
                  <c:v>22876.44921875</c:v>
                </c:pt>
                <c:pt idx="133">
                  <c:v>22706.62109375</c:v>
                </c:pt>
                <c:pt idx="134">
                  <c:v>22512.50390625</c:v>
                </c:pt>
                <c:pt idx="135">
                  <c:v>22759.0703125</c:v>
                </c:pt>
                <c:pt idx="136">
                  <c:v>23198.265625</c:v>
                </c:pt>
                <c:pt idx="137">
                  <c:v>23273.34765625</c:v>
                </c:pt>
                <c:pt idx="138">
                  <c:v>23494.248046875</c:v>
                </c:pt>
                <c:pt idx="139">
                  <c:v>24331.287109375</c:v>
                </c:pt>
                <c:pt idx="140">
                  <c:v>24225.609375</c:v>
                </c:pt>
                <c:pt idx="141">
                  <c:v>24105.224609375</c:v>
                </c:pt>
                <c:pt idx="142">
                  <c:v>24354.423828125</c:v>
                </c:pt>
                <c:pt idx="143">
                  <c:v>24027.89453125</c:v>
                </c:pt>
                <c:pt idx="144">
                  <c:v>23742.68359375</c:v>
                </c:pt>
                <c:pt idx="145">
                  <c:v>23993.064453125</c:v>
                </c:pt>
                <c:pt idx="146">
                  <c:v>23815.41796875</c:v>
                </c:pt>
                <c:pt idx="147">
                  <c:v>23542.76171875</c:v>
                </c:pt>
                <c:pt idx="148">
                  <c:v>23933.2578125</c:v>
                </c:pt>
                <c:pt idx="149">
                  <c:v>23820</c:v>
                </c:pt>
                <c:pt idx="150">
                  <c:v>23818.9140625</c:v>
                </c:pt>
                <c:pt idx="151">
                  <c:v>24004.4765625</c:v>
                </c:pt>
                <c:pt idx="152">
                  <c:v>23817.982421875</c:v>
                </c:pt>
                <c:pt idx="153">
                  <c:v>23834.84765625</c:v>
                </c:pt>
                <c:pt idx="154">
                  <c:v>23676.767578125</c:v>
                </c:pt>
                <c:pt idx="155">
                  <c:v>23435.111328125</c:v>
                </c:pt>
                <c:pt idx="156">
                  <c:v>23418.291015625</c:v>
                </c:pt>
                <c:pt idx="157">
                  <c:v>23427.3125</c:v>
                </c:pt>
                <c:pt idx="158">
                  <c:v>23516.689453125</c:v>
                </c:pt>
                <c:pt idx="159">
                  <c:v>23543.564453125</c:v>
                </c:pt>
                <c:pt idx="160">
                  <c:v>23472.9296875</c:v>
                </c:pt>
                <c:pt idx="161">
                  <c:v>23720.1640625</c:v>
                </c:pt>
                <c:pt idx="162">
                  <c:v>23939.884765625</c:v>
                </c:pt>
                <c:pt idx="163">
                  <c:v>24063.873046875</c:v>
                </c:pt>
                <c:pt idx="164">
                  <c:v>23652.27734375</c:v>
                </c:pt>
                <c:pt idx="165">
                  <c:v>23521.552734375</c:v>
                </c:pt>
                <c:pt idx="166">
                  <c:v>23462.30078125</c:v>
                </c:pt>
                <c:pt idx="167">
                  <c:v>23578.173828125</c:v>
                </c:pt>
                <c:pt idx="168">
                  <c:v>22927.23046875</c:v>
                </c:pt>
                <c:pt idx="169">
                  <c:v>22888.818359375</c:v>
                </c:pt>
                <c:pt idx="170">
                  <c:v>23069.482421875</c:v>
                </c:pt>
                <c:pt idx="171">
                  <c:v>22860.0390625</c:v>
                </c:pt>
                <c:pt idx="172">
                  <c:v>23093.37890625</c:v>
                </c:pt>
                <c:pt idx="173">
                  <c:v>23155.033203125</c:v>
                </c:pt>
                <c:pt idx="174">
                  <c:v>23248.234375</c:v>
                </c:pt>
                <c:pt idx="175">
                  <c:v>23358.1171875</c:v>
                </c:pt>
                <c:pt idx="176">
                  <c:v>23257.123046875</c:v>
                </c:pt>
                <c:pt idx="177">
                  <c:v>23532.138671875</c:v>
                </c:pt>
                <c:pt idx="178">
                  <c:v>23417.548828125</c:v>
                </c:pt>
                <c:pt idx="179">
                  <c:v>23470.97265625</c:v>
                </c:pt>
                <c:pt idx="180">
                  <c:v>23413.767578125</c:v>
                </c:pt>
                <c:pt idx="181">
                  <c:v>23279.923828125</c:v>
                </c:pt>
                <c:pt idx="182">
                  <c:v>23230.4296875</c:v>
                </c:pt>
                <c:pt idx="183">
                  <c:v>23290.517578125</c:v>
                </c:pt>
                <c:pt idx="184">
                  <c:v>23052.0234375</c:v>
                </c:pt>
                <c:pt idx="185">
                  <c:v>23317.068359375</c:v>
                </c:pt>
                <c:pt idx="186">
                  <c:v>23138.466796875</c:v>
                </c:pt>
                <c:pt idx="187">
                  <c:v>22855.083984375</c:v>
                </c:pt>
                <c:pt idx="188">
                  <c:v>22953.720703125</c:v>
                </c:pt>
                <c:pt idx="189">
                  <c:v>22970.09765625</c:v>
                </c:pt>
                <c:pt idx="190">
                  <c:v>22978.724609375</c:v>
                </c:pt>
                <c:pt idx="191">
                  <c:v>22920.83984375</c:v>
                </c:pt>
                <c:pt idx="192">
                  <c:v>22759.29296875</c:v>
                </c:pt>
                <c:pt idx="193">
                  <c:v>22797.919921875</c:v>
                </c:pt>
                <c:pt idx="194">
                  <c:v>22738.412109375</c:v>
                </c:pt>
                <c:pt idx="195">
                  <c:v>22858.8359375</c:v>
                </c:pt>
                <c:pt idx="196">
                  <c:v>22696.97265625</c:v>
                </c:pt>
                <c:pt idx="197">
                  <c:v>22739.162109375</c:v>
                </c:pt>
                <c:pt idx="198">
                  <c:v>22682.521484375</c:v>
                </c:pt>
                <c:pt idx="199">
                  <c:v>22542.80078125</c:v>
                </c:pt>
                <c:pt idx="200">
                  <c:v>22611.85546875</c:v>
                </c:pt>
                <c:pt idx="201">
                  <c:v>22553.990234375</c:v>
                </c:pt>
                <c:pt idx="202">
                  <c:v>22518.591796875</c:v>
                </c:pt>
                <c:pt idx="203">
                  <c:v>23112.462890625</c:v>
                </c:pt>
                <c:pt idx="204">
                  <c:v>23012.556640625</c:v>
                </c:pt>
                <c:pt idx="205">
                  <c:v>23153.498046875</c:v>
                </c:pt>
                <c:pt idx="206">
                  <c:v>23175.607421875</c:v>
                </c:pt>
                <c:pt idx="207">
                  <c:v>23039.7421875</c:v>
                </c:pt>
                <c:pt idx="208">
                  <c:v>23217.283203125</c:v>
                </c:pt>
                <c:pt idx="209">
                  <c:v>23262.732421875</c:v>
                </c:pt>
                <c:pt idx="210">
                  <c:v>23374.47265625</c:v>
                </c:pt>
                <c:pt idx="211">
                  <c:v>23640.29296875</c:v>
                </c:pt>
                <c:pt idx="212">
                  <c:v>23952.91796875</c:v>
                </c:pt>
                <c:pt idx="213">
                  <c:v>24295.337890625</c:v>
                </c:pt>
                <c:pt idx="214">
                  <c:v>24099.52734375</c:v>
                </c:pt>
                <c:pt idx="215">
                  <c:v>23999.6171875</c:v>
                </c:pt>
                <c:pt idx="216">
                  <c:v>24157.15234375</c:v>
                </c:pt>
                <c:pt idx="217">
                  <c:v>24403.666015625</c:v>
                </c:pt>
                <c:pt idx="218">
                  <c:v>24211.953125</c:v>
                </c:pt>
                <c:pt idx="219">
                  <c:v>24135.431640625</c:v>
                </c:pt>
                <c:pt idx="220">
                  <c:v>23921.4375</c:v>
                </c:pt>
                <c:pt idx="221">
                  <c:v>23850.5078125</c:v>
                </c:pt>
                <c:pt idx="222">
                  <c:v>24101.794921875</c:v>
                </c:pt>
                <c:pt idx="223">
                  <c:v>24370.08203125</c:v>
                </c:pt>
                <c:pt idx="224">
                  <c:v>24198.240234375</c:v>
                </c:pt>
                <c:pt idx="225">
                  <c:v>24441.380859375</c:v>
                </c:pt>
                <c:pt idx="226">
                  <c:v>24720.79296875</c:v>
                </c:pt>
                <c:pt idx="227">
                  <c:v>24503.025390625</c:v>
                </c:pt>
                <c:pt idx="228">
                  <c:v>24742.208984375</c:v>
                </c:pt>
                <c:pt idx="229">
                  <c:v>24936.50390625</c:v>
                </c:pt>
                <c:pt idx="230">
                  <c:v>24827.44921875</c:v>
                </c:pt>
                <c:pt idx="231">
                  <c:v>25050.244140625</c:v>
                </c:pt>
                <c:pt idx="232">
                  <c:v>25020.978515625</c:v>
                </c:pt>
                <c:pt idx="233">
                  <c:v>24459.734375</c:v>
                </c:pt>
                <c:pt idx="234">
                  <c:v>24599.49609375</c:v>
                </c:pt>
                <c:pt idx="235">
                  <c:v>24429.40234375</c:v>
                </c:pt>
                <c:pt idx="236">
                  <c:v>24666.36328125</c:v>
                </c:pt>
                <c:pt idx="237">
                  <c:v>24634.4375</c:v>
                </c:pt>
                <c:pt idx="238">
                  <c:v>25041.83984375</c:v>
                </c:pt>
                <c:pt idx="239">
                  <c:v>25004.390625</c:v>
                </c:pt>
                <c:pt idx="240">
                  <c:v>24962.9609375</c:v>
                </c:pt>
                <c:pt idx="241">
                  <c:v>24841.375</c:v>
                </c:pt>
                <c:pt idx="242">
                  <c:v>24983.150390625</c:v>
                </c:pt>
                <c:pt idx="243">
                  <c:v>25209.22265625</c:v>
                </c:pt>
                <c:pt idx="244">
                  <c:v>25151.32421875</c:v>
                </c:pt>
                <c:pt idx="245">
                  <c:v>25346.62109375</c:v>
                </c:pt>
                <c:pt idx="246">
                  <c:v>25146.99609375</c:v>
                </c:pt>
                <c:pt idx="247">
                  <c:v>25359.775390625</c:v>
                </c:pt>
                <c:pt idx="248">
                  <c:v>25453.1640625</c:v>
                </c:pt>
                <c:pt idx="249">
                  <c:v>25667.9140625</c:v>
                </c:pt>
                <c:pt idx="250">
                  <c:v>25661.10546875</c:v>
                </c:pt>
                <c:pt idx="251">
                  <c:v>25718.724609375</c:v>
                </c:pt>
                <c:pt idx="252">
                  <c:v>25745.671875</c:v>
                </c:pt>
                <c:pt idx="253">
                  <c:v>25961.1328125</c:v>
                </c:pt>
                <c:pt idx="254">
                  <c:v>26109.474609375</c:v>
                </c:pt>
                <c:pt idx="255">
                  <c:v>26082.453125</c:v>
                </c:pt>
                <c:pt idx="256">
                  <c:v>26446.669921875</c:v>
                </c:pt>
                <c:pt idx="257">
                  <c:v>26505.337890625</c:v>
                </c:pt>
                <c:pt idx="258">
                  <c:v>26713.130859375</c:v>
                </c:pt>
                <c:pt idx="259">
                  <c:v>26824.25</c:v>
                </c:pt>
                <c:pt idx="260">
                  <c:v>26835.5</c:v>
                </c:pt>
                <c:pt idx="261">
                  <c:v>27092.107421875</c:v>
                </c:pt>
                <c:pt idx="262">
                  <c:v>27481.7578125</c:v>
                </c:pt>
                <c:pt idx="263">
                  <c:v>27180.203125</c:v>
                </c:pt>
                <c:pt idx="264">
                  <c:v>27280.43359375</c:v>
                </c:pt>
                <c:pt idx="265">
                  <c:v>27383.1875</c:v>
                </c:pt>
                <c:pt idx="266">
                  <c:v>27569.880859375</c:v>
                </c:pt>
                <c:pt idx="267">
                  <c:v>27482.767578125</c:v>
                </c:pt>
                <c:pt idx="268">
                  <c:v>27545.45703125</c:v>
                </c:pt>
                <c:pt idx="269">
                  <c:v>27646.388671875</c:v>
                </c:pt>
                <c:pt idx="270">
                  <c:v>27823.611328125</c:v>
                </c:pt>
                <c:pt idx="271">
                  <c:v>27937.16796875</c:v>
                </c:pt>
                <c:pt idx="272">
                  <c:v>28184.958984375</c:v>
                </c:pt>
                <c:pt idx="273">
                  <c:v>28522.439453125</c:v>
                </c:pt>
                <c:pt idx="274">
                  <c:v>28645.427734375</c:v>
                </c:pt>
                <c:pt idx="275">
                  <c:v>29016.99609375</c:v>
                </c:pt>
                <c:pt idx="276">
                  <c:v>29043.43359375</c:v>
                </c:pt>
                <c:pt idx="277">
                  <c:v>29471.578125</c:v>
                </c:pt>
                <c:pt idx="278">
                  <c:v>29598.69140625</c:v>
                </c:pt>
                <c:pt idx="279">
                  <c:v>30061.244140625</c:v>
                </c:pt>
                <c:pt idx="280">
                  <c:v>30305.990234375</c:v>
                </c:pt>
                <c:pt idx="281">
                  <c:v>30483.7734375</c:v>
                </c:pt>
                <c:pt idx="282">
                  <c:v>30687.826171875</c:v>
                </c:pt>
                <c:pt idx="283">
                  <c:v>30777.578125</c:v>
                </c:pt>
                <c:pt idx="284">
                  <c:v>30804.28125</c:v>
                </c:pt>
                <c:pt idx="285">
                  <c:v>31047.595703125</c:v>
                </c:pt>
                <c:pt idx="286">
                  <c:v>31173.869140625</c:v>
                </c:pt>
                <c:pt idx="287">
                  <c:v>31385.001953125</c:v>
                </c:pt>
                <c:pt idx="288">
                  <c:v>31294.544921875</c:v>
                </c:pt>
                <c:pt idx="289">
                  <c:v>31359.173828125</c:v>
                </c:pt>
                <c:pt idx="290">
                  <c:v>31278.25390625</c:v>
                </c:pt>
                <c:pt idx="291">
                  <c:v>31424.384765625</c:v>
                </c:pt>
                <c:pt idx="292">
                  <c:v>31802.0390625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E-497A-A2E6-40F9324AE10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02461392"/>
        <c:axId val="1534805744"/>
      </c:scatterChart>
      <c:valAx>
        <c:axId val="18024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05744"/>
        <c:crosses val="autoZero"/>
        <c:crossBetween val="midCat"/>
      </c:valAx>
      <c:valAx>
        <c:axId val="15348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Mean Episode</a:t>
                </a:r>
                <a:r>
                  <a:rPr lang="en-MY" baseline="0"/>
                  <a:t> Rewards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6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46943</xdr:rowOff>
    </xdr:from>
    <xdr:to>
      <xdr:col>12</xdr:col>
      <xdr:colOff>225879</xdr:colOff>
      <xdr:row>19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D71A8-85E6-E769-6922-DC4700BF2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3CCF-234F-4686-8635-B53122A7969C}">
  <dimension ref="A1:C294"/>
  <sheetViews>
    <sheetView tabSelected="1" workbookViewId="0">
      <selection activeCell="N25" sqref="N25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1786158938.4095399</v>
      </c>
      <c r="B2">
        <v>2048</v>
      </c>
      <c r="C2">
        <v>35967.15625</v>
      </c>
    </row>
    <row r="3" spans="1:3" x14ac:dyDescent="0.4">
      <c r="A3">
        <v>1786159106.16289</v>
      </c>
      <c r="B3">
        <v>4096</v>
      </c>
      <c r="C3">
        <v>28350.083984375</v>
      </c>
    </row>
    <row r="4" spans="1:3" x14ac:dyDescent="0.4">
      <c r="A4">
        <v>1786159285.26512</v>
      </c>
      <c r="B4">
        <v>6144</v>
      </c>
      <c r="C4">
        <v>24890.54296875</v>
      </c>
    </row>
    <row r="5" spans="1:3" x14ac:dyDescent="0.4">
      <c r="A5">
        <v>1786159452.50459</v>
      </c>
      <c r="B5">
        <v>8192</v>
      </c>
      <c r="C5">
        <v>25251.095703125</v>
      </c>
    </row>
    <row r="6" spans="1:3" x14ac:dyDescent="0.4">
      <c r="A6">
        <v>1786159632.0774601</v>
      </c>
      <c r="B6">
        <v>10240</v>
      </c>
      <c r="C6">
        <v>24487.76171875</v>
      </c>
    </row>
    <row r="7" spans="1:3" x14ac:dyDescent="0.4">
      <c r="A7">
        <v>1786159800.3954799</v>
      </c>
      <c r="B7">
        <v>12288</v>
      </c>
      <c r="C7">
        <v>23212.759765625</v>
      </c>
    </row>
    <row r="8" spans="1:3" x14ac:dyDescent="0.4">
      <c r="A8">
        <v>1786159967.4187</v>
      </c>
      <c r="B8">
        <v>14336</v>
      </c>
      <c r="C8">
        <v>23216.9140625</v>
      </c>
    </row>
    <row r="9" spans="1:3" x14ac:dyDescent="0.4">
      <c r="A9">
        <v>1786160146.2055399</v>
      </c>
      <c r="B9">
        <v>16384</v>
      </c>
      <c r="C9">
        <v>23123.1015625</v>
      </c>
    </row>
    <row r="10" spans="1:3" x14ac:dyDescent="0.4">
      <c r="A10">
        <v>1786160313.65979</v>
      </c>
      <c r="B10">
        <v>18432</v>
      </c>
      <c r="C10">
        <v>22352.05859375</v>
      </c>
    </row>
    <row r="11" spans="1:3" x14ac:dyDescent="0.4">
      <c r="A11">
        <v>1786160492.9254701</v>
      </c>
      <c r="B11">
        <v>20480</v>
      </c>
      <c r="C11">
        <v>22631.7109375</v>
      </c>
    </row>
    <row r="12" spans="1:3" x14ac:dyDescent="0.4">
      <c r="A12">
        <v>1786160659.83354</v>
      </c>
      <c r="B12">
        <v>22528</v>
      </c>
      <c r="C12">
        <v>22470.205078125</v>
      </c>
    </row>
    <row r="13" spans="1:3" x14ac:dyDescent="0.4">
      <c r="A13">
        <v>1786160826.88603</v>
      </c>
      <c r="B13">
        <v>24576</v>
      </c>
      <c r="C13">
        <v>22906.52734375</v>
      </c>
    </row>
    <row r="14" spans="1:3" x14ac:dyDescent="0.4">
      <c r="A14">
        <v>1786161005.70858</v>
      </c>
      <c r="B14">
        <v>26624</v>
      </c>
      <c r="C14">
        <v>21919.626953125</v>
      </c>
    </row>
    <row r="15" spans="1:3" x14ac:dyDescent="0.4">
      <c r="A15">
        <v>1786161172.7677801</v>
      </c>
      <c r="B15">
        <v>28672</v>
      </c>
      <c r="C15">
        <v>21809.859375</v>
      </c>
    </row>
    <row r="16" spans="1:3" x14ac:dyDescent="0.4">
      <c r="A16">
        <v>1786161351.72609</v>
      </c>
      <c r="B16">
        <v>30720</v>
      </c>
      <c r="C16">
        <v>21362.548828125</v>
      </c>
    </row>
    <row r="17" spans="1:3" x14ac:dyDescent="0.4">
      <c r="A17">
        <v>1786161518.6605999</v>
      </c>
      <c r="B17">
        <v>32768</v>
      </c>
      <c r="C17">
        <v>21462.73828125</v>
      </c>
    </row>
    <row r="18" spans="1:3" x14ac:dyDescent="0.4">
      <c r="A18">
        <v>1786161696.6176</v>
      </c>
      <c r="B18">
        <v>34816</v>
      </c>
      <c r="C18">
        <v>22023.65234375</v>
      </c>
    </row>
    <row r="19" spans="1:3" x14ac:dyDescent="0.4">
      <c r="A19">
        <v>1786161864.4946799</v>
      </c>
      <c r="B19">
        <v>36864</v>
      </c>
      <c r="C19">
        <v>21812.466796875</v>
      </c>
    </row>
    <row r="20" spans="1:3" x14ac:dyDescent="0.4">
      <c r="A20">
        <v>1786162031.66576</v>
      </c>
      <c r="B20">
        <v>38912</v>
      </c>
      <c r="C20">
        <v>22916.296875</v>
      </c>
    </row>
    <row r="21" spans="1:3" x14ac:dyDescent="0.4">
      <c r="A21">
        <v>1786162211.18641</v>
      </c>
      <c r="B21">
        <v>40960</v>
      </c>
      <c r="C21">
        <v>22602.666015625</v>
      </c>
    </row>
    <row r="22" spans="1:3" x14ac:dyDescent="0.4">
      <c r="A22">
        <v>1786162378.4420099</v>
      </c>
      <c r="B22">
        <v>43008</v>
      </c>
      <c r="C22">
        <v>22230.228515625</v>
      </c>
    </row>
    <row r="23" spans="1:3" x14ac:dyDescent="0.4">
      <c r="A23">
        <v>1786162557.44402</v>
      </c>
      <c r="B23">
        <v>45056</v>
      </c>
      <c r="C23">
        <v>21724.283203125</v>
      </c>
    </row>
    <row r="24" spans="1:3" x14ac:dyDescent="0.4">
      <c r="A24">
        <v>1786162723.97016</v>
      </c>
      <c r="B24">
        <v>47104</v>
      </c>
      <c r="C24">
        <v>21623.037109375</v>
      </c>
    </row>
    <row r="25" spans="1:3" x14ac:dyDescent="0.4">
      <c r="A25">
        <v>1786162891.2744801</v>
      </c>
      <c r="B25">
        <v>49152</v>
      </c>
      <c r="C25">
        <v>21962.52734375</v>
      </c>
    </row>
    <row r="26" spans="1:3" x14ac:dyDescent="0.4">
      <c r="A26">
        <v>1786163070.12164</v>
      </c>
      <c r="B26">
        <v>51200</v>
      </c>
      <c r="C26">
        <v>22211.4609375</v>
      </c>
    </row>
    <row r="27" spans="1:3" x14ac:dyDescent="0.4">
      <c r="A27">
        <v>1786163237.2776301</v>
      </c>
      <c r="B27">
        <v>53248</v>
      </c>
      <c r="C27">
        <v>21937.01171875</v>
      </c>
    </row>
    <row r="28" spans="1:3" x14ac:dyDescent="0.4">
      <c r="A28">
        <v>1786163416.52126</v>
      </c>
      <c r="B28">
        <v>55296</v>
      </c>
      <c r="C28">
        <v>21900.400390625</v>
      </c>
    </row>
    <row r="29" spans="1:3" x14ac:dyDescent="0.4">
      <c r="A29">
        <v>1786163583.55686</v>
      </c>
      <c r="B29">
        <v>57344</v>
      </c>
      <c r="C29">
        <v>22021.158203125</v>
      </c>
    </row>
    <row r="30" spans="1:3" x14ac:dyDescent="0.4">
      <c r="A30">
        <v>1786163750.34357</v>
      </c>
      <c r="B30">
        <v>59392</v>
      </c>
      <c r="C30">
        <v>21879.630859375</v>
      </c>
    </row>
    <row r="31" spans="1:3" x14ac:dyDescent="0.4">
      <c r="A31">
        <v>1786163929.33516</v>
      </c>
      <c r="B31">
        <v>61440</v>
      </c>
      <c r="C31">
        <v>21662.767578125</v>
      </c>
    </row>
    <row r="32" spans="1:3" x14ac:dyDescent="0.4">
      <c r="A32">
        <v>1786164096.4010899</v>
      </c>
      <c r="B32">
        <v>63488</v>
      </c>
      <c r="C32">
        <v>21687.412109375</v>
      </c>
    </row>
    <row r="33" spans="1:3" x14ac:dyDescent="0.4">
      <c r="A33">
        <v>1786164275.41836</v>
      </c>
      <c r="B33">
        <v>65536</v>
      </c>
      <c r="C33">
        <v>21660.58984375</v>
      </c>
    </row>
    <row r="34" spans="1:3" x14ac:dyDescent="0.4">
      <c r="A34">
        <v>1786164454.5348799</v>
      </c>
      <c r="B34">
        <v>67584</v>
      </c>
      <c r="C34">
        <v>21333.87109375</v>
      </c>
    </row>
    <row r="35" spans="1:3" x14ac:dyDescent="0.4">
      <c r="A35">
        <v>1786164621.2641599</v>
      </c>
      <c r="B35">
        <v>69632</v>
      </c>
      <c r="C35">
        <v>21085.345703125</v>
      </c>
    </row>
    <row r="36" spans="1:3" x14ac:dyDescent="0.4">
      <c r="A36">
        <v>1786164800.34182</v>
      </c>
      <c r="B36">
        <v>71680</v>
      </c>
      <c r="C36">
        <v>21233.833984375</v>
      </c>
    </row>
    <row r="37" spans="1:3" x14ac:dyDescent="0.4">
      <c r="A37">
        <v>1786164967.11605</v>
      </c>
      <c r="B37">
        <v>73728</v>
      </c>
      <c r="C37">
        <v>20929.88671875</v>
      </c>
    </row>
    <row r="38" spans="1:3" x14ac:dyDescent="0.4">
      <c r="A38">
        <v>1786165145.6468501</v>
      </c>
      <c r="B38">
        <v>75776</v>
      </c>
      <c r="C38">
        <v>20827.52734375</v>
      </c>
    </row>
    <row r="39" spans="1:3" x14ac:dyDescent="0.4">
      <c r="A39">
        <v>1786165312.1400299</v>
      </c>
      <c r="B39">
        <v>77824</v>
      </c>
      <c r="C39">
        <v>21032.46875</v>
      </c>
    </row>
    <row r="40" spans="1:3" x14ac:dyDescent="0.4">
      <c r="A40">
        <v>1786165489.6602299</v>
      </c>
      <c r="B40">
        <v>79872</v>
      </c>
      <c r="C40">
        <v>20875.341796875</v>
      </c>
    </row>
    <row r="41" spans="1:3" x14ac:dyDescent="0.4">
      <c r="A41">
        <v>1786165657.20116</v>
      </c>
      <c r="B41">
        <v>81920</v>
      </c>
      <c r="C41">
        <v>20992.876953125</v>
      </c>
    </row>
    <row r="42" spans="1:3" x14ac:dyDescent="0.4">
      <c r="A42">
        <v>1786165824.02825</v>
      </c>
      <c r="B42">
        <v>83968</v>
      </c>
      <c r="C42">
        <v>20665.283203125</v>
      </c>
    </row>
    <row r="43" spans="1:3" x14ac:dyDescent="0.4">
      <c r="A43">
        <v>1786166003.6673999</v>
      </c>
      <c r="B43">
        <v>86016</v>
      </c>
      <c r="C43">
        <v>20845.015625</v>
      </c>
    </row>
    <row r="44" spans="1:3" x14ac:dyDescent="0.4">
      <c r="A44">
        <v>1786166172.5388999</v>
      </c>
      <c r="B44">
        <v>88064</v>
      </c>
      <c r="C44">
        <v>21086.70703125</v>
      </c>
    </row>
    <row r="45" spans="1:3" x14ac:dyDescent="0.4">
      <c r="A45">
        <v>1786166351.43642</v>
      </c>
      <c r="B45">
        <v>90112</v>
      </c>
      <c r="C45">
        <v>21181.640625</v>
      </c>
    </row>
    <row r="46" spans="1:3" x14ac:dyDescent="0.4">
      <c r="A46">
        <v>1786166518.4632599</v>
      </c>
      <c r="B46">
        <v>92160</v>
      </c>
      <c r="C46">
        <v>20966.259765625</v>
      </c>
    </row>
    <row r="47" spans="1:3" x14ac:dyDescent="0.4">
      <c r="A47">
        <v>1786166686.50863</v>
      </c>
      <c r="B47">
        <v>94208</v>
      </c>
      <c r="C47">
        <v>20524.318359375</v>
      </c>
    </row>
    <row r="48" spans="1:3" x14ac:dyDescent="0.4">
      <c r="A48">
        <v>1786166865.3043301</v>
      </c>
      <c r="B48">
        <v>96256</v>
      </c>
      <c r="C48">
        <v>20445.005859375</v>
      </c>
    </row>
    <row r="49" spans="1:3" x14ac:dyDescent="0.4">
      <c r="A49">
        <v>1786167032.1947999</v>
      </c>
      <c r="B49">
        <v>98304</v>
      </c>
      <c r="C49">
        <v>19805.9453125</v>
      </c>
    </row>
    <row r="50" spans="1:3" x14ac:dyDescent="0.4">
      <c r="A50">
        <v>1786167211.57392</v>
      </c>
      <c r="B50">
        <v>100352</v>
      </c>
      <c r="C50">
        <v>19772.64453125</v>
      </c>
    </row>
    <row r="51" spans="1:3" x14ac:dyDescent="0.4">
      <c r="A51">
        <v>1786167378.7177401</v>
      </c>
      <c r="B51">
        <v>102400</v>
      </c>
      <c r="C51">
        <v>19842.826171875</v>
      </c>
    </row>
    <row r="52" spans="1:3" x14ac:dyDescent="0.4">
      <c r="A52">
        <v>1786167545.93804</v>
      </c>
      <c r="B52">
        <v>104448</v>
      </c>
      <c r="C52">
        <v>20178.1015625</v>
      </c>
    </row>
    <row r="53" spans="1:3" x14ac:dyDescent="0.4">
      <c r="A53">
        <v>1786167725.1586201</v>
      </c>
      <c r="B53">
        <v>106496</v>
      </c>
      <c r="C53">
        <v>20304.59375</v>
      </c>
    </row>
    <row r="54" spans="1:3" x14ac:dyDescent="0.4">
      <c r="A54">
        <v>1786167892.56915</v>
      </c>
      <c r="B54">
        <v>108544</v>
      </c>
      <c r="C54">
        <v>20090.640625</v>
      </c>
    </row>
    <row r="55" spans="1:3" x14ac:dyDescent="0.4">
      <c r="A55">
        <v>1786168072.82481</v>
      </c>
      <c r="B55">
        <v>110592</v>
      </c>
      <c r="C55">
        <v>19601.802734375</v>
      </c>
    </row>
    <row r="56" spans="1:3" x14ac:dyDescent="0.4">
      <c r="A56">
        <v>1786168239.44033</v>
      </c>
      <c r="B56">
        <v>112640</v>
      </c>
      <c r="C56">
        <v>19709.318359375</v>
      </c>
    </row>
    <row r="57" spans="1:3" x14ac:dyDescent="0.4">
      <c r="A57">
        <v>1786168416.76982</v>
      </c>
      <c r="B57">
        <v>114688</v>
      </c>
      <c r="C57">
        <v>19512.1875</v>
      </c>
    </row>
    <row r="58" spans="1:3" x14ac:dyDescent="0.4">
      <c r="A58">
        <v>1786168584.48561</v>
      </c>
      <c r="B58">
        <v>116736</v>
      </c>
      <c r="C58">
        <v>19202.150390625</v>
      </c>
    </row>
    <row r="59" spans="1:3" x14ac:dyDescent="0.4">
      <c r="A59">
        <v>1786168750.9491799</v>
      </c>
      <c r="B59">
        <v>118784</v>
      </c>
      <c r="C59">
        <v>19287.6875</v>
      </c>
    </row>
    <row r="60" spans="1:3" x14ac:dyDescent="0.4">
      <c r="A60">
        <v>1786168929.31745</v>
      </c>
      <c r="B60">
        <v>120832</v>
      </c>
      <c r="C60">
        <v>19273.462890625</v>
      </c>
    </row>
    <row r="61" spans="1:3" x14ac:dyDescent="0.4">
      <c r="A61">
        <v>1786169095.77209</v>
      </c>
      <c r="B61">
        <v>122880</v>
      </c>
      <c r="C61">
        <v>19054.251953125</v>
      </c>
    </row>
    <row r="62" spans="1:3" x14ac:dyDescent="0.4">
      <c r="A62">
        <v>1786169274.1092999</v>
      </c>
      <c r="B62">
        <v>124928</v>
      </c>
      <c r="C62">
        <v>19265.908203125</v>
      </c>
    </row>
    <row r="63" spans="1:3" x14ac:dyDescent="0.4">
      <c r="A63">
        <v>1786169441.4630001</v>
      </c>
      <c r="B63">
        <v>126976</v>
      </c>
      <c r="C63">
        <v>19261.771484375</v>
      </c>
    </row>
    <row r="64" spans="1:3" x14ac:dyDescent="0.4">
      <c r="A64">
        <v>1786169609.17325</v>
      </c>
      <c r="B64">
        <v>129024</v>
      </c>
      <c r="C64">
        <v>18985.9140625</v>
      </c>
    </row>
    <row r="65" spans="1:3" x14ac:dyDescent="0.4">
      <c r="A65">
        <v>1786169788.6665699</v>
      </c>
      <c r="B65">
        <v>131072</v>
      </c>
      <c r="C65">
        <v>19207.138671875</v>
      </c>
    </row>
    <row r="66" spans="1:3" x14ac:dyDescent="0.4">
      <c r="A66">
        <v>1786169955.9756999</v>
      </c>
      <c r="B66">
        <v>133120</v>
      </c>
      <c r="C66">
        <v>19430.71875</v>
      </c>
    </row>
    <row r="67" spans="1:3" x14ac:dyDescent="0.4">
      <c r="A67">
        <v>1786170135.33237</v>
      </c>
      <c r="B67">
        <v>135168</v>
      </c>
      <c r="C67">
        <v>19370.923828125</v>
      </c>
    </row>
    <row r="68" spans="1:3" x14ac:dyDescent="0.4">
      <c r="A68">
        <v>1786170303.10429</v>
      </c>
      <c r="B68">
        <v>137216</v>
      </c>
      <c r="C68">
        <v>19347.701171875</v>
      </c>
    </row>
    <row r="69" spans="1:3" x14ac:dyDescent="0.4">
      <c r="A69">
        <v>1786170471.22295</v>
      </c>
      <c r="B69">
        <v>139264</v>
      </c>
      <c r="C69">
        <v>19112.546875</v>
      </c>
    </row>
    <row r="70" spans="1:3" x14ac:dyDescent="0.4">
      <c r="A70">
        <v>1786170651.35289</v>
      </c>
      <c r="B70">
        <v>141312</v>
      </c>
      <c r="C70">
        <v>18982.73828125</v>
      </c>
    </row>
    <row r="71" spans="1:3" x14ac:dyDescent="0.4">
      <c r="A71">
        <v>1786170819.9380801</v>
      </c>
      <c r="B71">
        <v>143360</v>
      </c>
      <c r="C71">
        <v>19056.42578125</v>
      </c>
    </row>
    <row r="72" spans="1:3" x14ac:dyDescent="0.4">
      <c r="A72">
        <v>1786171000.0425301</v>
      </c>
      <c r="B72">
        <v>145408</v>
      </c>
      <c r="C72">
        <v>19089.693359375</v>
      </c>
    </row>
    <row r="73" spans="1:3" x14ac:dyDescent="0.4">
      <c r="A73">
        <v>1786171166.80162</v>
      </c>
      <c r="B73">
        <v>147456</v>
      </c>
      <c r="C73">
        <v>18990.447265625</v>
      </c>
    </row>
    <row r="74" spans="1:3" x14ac:dyDescent="0.4">
      <c r="A74">
        <v>1786171345.53971</v>
      </c>
      <c r="B74">
        <v>149504</v>
      </c>
      <c r="C74">
        <v>18681.1796875</v>
      </c>
    </row>
    <row r="75" spans="1:3" x14ac:dyDescent="0.4">
      <c r="A75">
        <v>1786171514.5611601</v>
      </c>
      <c r="B75">
        <v>151552</v>
      </c>
      <c r="C75">
        <v>19019.4375</v>
      </c>
    </row>
    <row r="76" spans="1:3" x14ac:dyDescent="0.4">
      <c r="A76">
        <v>1786171681.6472099</v>
      </c>
      <c r="B76">
        <v>153600</v>
      </c>
      <c r="C76">
        <v>19267.36328125</v>
      </c>
    </row>
    <row r="77" spans="1:3" x14ac:dyDescent="0.4">
      <c r="A77">
        <v>1786171861.3039801</v>
      </c>
      <c r="B77">
        <v>155648</v>
      </c>
      <c r="C77">
        <v>19865.1015625</v>
      </c>
    </row>
    <row r="78" spans="1:3" x14ac:dyDescent="0.4">
      <c r="A78">
        <v>1786172028.1070399</v>
      </c>
      <c r="B78">
        <v>157696</v>
      </c>
      <c r="C78">
        <v>19911.251953125</v>
      </c>
    </row>
    <row r="79" spans="1:3" x14ac:dyDescent="0.4">
      <c r="A79">
        <v>1786172206.91434</v>
      </c>
      <c r="B79">
        <v>159744</v>
      </c>
      <c r="C79">
        <v>19994.36328125</v>
      </c>
    </row>
    <row r="80" spans="1:3" x14ac:dyDescent="0.4">
      <c r="A80">
        <v>1786172374.0624399</v>
      </c>
      <c r="B80">
        <v>161792</v>
      </c>
      <c r="C80">
        <v>20540.458984375</v>
      </c>
    </row>
    <row r="81" spans="1:3" x14ac:dyDescent="0.4">
      <c r="A81">
        <v>1786172540.83253</v>
      </c>
      <c r="B81">
        <v>163840</v>
      </c>
      <c r="C81">
        <v>20483.978515625</v>
      </c>
    </row>
    <row r="82" spans="1:3" x14ac:dyDescent="0.4">
      <c r="A82">
        <v>1786172719.7616</v>
      </c>
      <c r="B82">
        <v>165888</v>
      </c>
      <c r="C82">
        <v>20530.087890625</v>
      </c>
    </row>
    <row r="83" spans="1:3" x14ac:dyDescent="0.4">
      <c r="A83">
        <v>1786172886.4247601</v>
      </c>
      <c r="B83">
        <v>167936</v>
      </c>
      <c r="C83">
        <v>20567.8359375</v>
      </c>
    </row>
    <row r="84" spans="1:3" x14ac:dyDescent="0.4">
      <c r="A84">
        <v>1786173064.95172</v>
      </c>
      <c r="B84">
        <v>169984</v>
      </c>
      <c r="C84">
        <v>21044.13671875</v>
      </c>
    </row>
    <row r="85" spans="1:3" x14ac:dyDescent="0.4">
      <c r="A85">
        <v>1786173231.9138701</v>
      </c>
      <c r="B85">
        <v>172032</v>
      </c>
      <c r="C85">
        <v>21202.33984375</v>
      </c>
    </row>
    <row r="86" spans="1:3" x14ac:dyDescent="0.4">
      <c r="A86">
        <v>1786173409.5844901</v>
      </c>
      <c r="B86">
        <v>174080</v>
      </c>
      <c r="C86">
        <v>21551.484375</v>
      </c>
    </row>
    <row r="87" spans="1:3" x14ac:dyDescent="0.4">
      <c r="A87">
        <v>1786173577.1096301</v>
      </c>
      <c r="B87">
        <v>176128</v>
      </c>
      <c r="C87">
        <v>21872.30078125</v>
      </c>
    </row>
    <row r="88" spans="1:3" x14ac:dyDescent="0.4">
      <c r="A88">
        <v>1786173743.6015799</v>
      </c>
      <c r="B88">
        <v>178176</v>
      </c>
      <c r="C88">
        <v>22051.462890625</v>
      </c>
    </row>
    <row r="89" spans="1:3" x14ac:dyDescent="0.4">
      <c r="A89">
        <v>1786173922.1768999</v>
      </c>
      <c r="B89">
        <v>180224</v>
      </c>
      <c r="C89">
        <v>22000.822265625</v>
      </c>
    </row>
    <row r="90" spans="1:3" x14ac:dyDescent="0.4">
      <c r="A90">
        <v>1786174089.88358</v>
      </c>
      <c r="B90">
        <v>182272</v>
      </c>
      <c r="C90">
        <v>22289.80078125</v>
      </c>
    </row>
    <row r="91" spans="1:3" x14ac:dyDescent="0.4">
      <c r="A91">
        <v>1786174268.8186901</v>
      </c>
      <c r="B91">
        <v>184320</v>
      </c>
      <c r="C91">
        <v>22080.48046875</v>
      </c>
    </row>
    <row r="92" spans="1:3" x14ac:dyDescent="0.4">
      <c r="A92">
        <v>1786174435.4370401</v>
      </c>
      <c r="B92">
        <v>186368</v>
      </c>
      <c r="C92">
        <v>22029.765625</v>
      </c>
    </row>
    <row r="93" spans="1:3" x14ac:dyDescent="0.4">
      <c r="A93">
        <v>1786174602.26703</v>
      </c>
      <c r="B93">
        <v>188416</v>
      </c>
      <c r="C93">
        <v>22347.73046875</v>
      </c>
    </row>
    <row r="94" spans="1:3" x14ac:dyDescent="0.4">
      <c r="A94">
        <v>1786174780.6263001</v>
      </c>
      <c r="B94">
        <v>190464</v>
      </c>
      <c r="C94">
        <v>22506.51171875</v>
      </c>
    </row>
    <row r="95" spans="1:3" x14ac:dyDescent="0.4">
      <c r="A95">
        <v>1786174947.22995</v>
      </c>
      <c r="B95">
        <v>192512</v>
      </c>
      <c r="C95">
        <v>22598.21875</v>
      </c>
    </row>
    <row r="96" spans="1:3" x14ac:dyDescent="0.4">
      <c r="A96">
        <v>1786175125.85338</v>
      </c>
      <c r="B96">
        <v>194560</v>
      </c>
      <c r="C96">
        <v>22877.876953125</v>
      </c>
    </row>
    <row r="97" spans="1:3" x14ac:dyDescent="0.4">
      <c r="A97">
        <v>1786175292.6994901</v>
      </c>
      <c r="B97">
        <v>196608</v>
      </c>
      <c r="C97">
        <v>23153.146484375</v>
      </c>
    </row>
    <row r="98" spans="1:3" x14ac:dyDescent="0.4">
      <c r="A98">
        <v>1786175459.1582899</v>
      </c>
      <c r="B98">
        <v>198656</v>
      </c>
      <c r="C98">
        <v>23306.85546875</v>
      </c>
    </row>
    <row r="99" spans="1:3" x14ac:dyDescent="0.4">
      <c r="A99">
        <v>1786175638.19506</v>
      </c>
      <c r="B99">
        <v>200704</v>
      </c>
      <c r="C99">
        <v>23787.125</v>
      </c>
    </row>
    <row r="100" spans="1:3" x14ac:dyDescent="0.4">
      <c r="A100">
        <v>1786175804.79953</v>
      </c>
      <c r="B100">
        <v>202752</v>
      </c>
      <c r="C100">
        <v>23937.890625</v>
      </c>
    </row>
    <row r="101" spans="1:3" x14ac:dyDescent="0.4">
      <c r="A101">
        <v>1786175983.4203899</v>
      </c>
      <c r="B101">
        <v>204800</v>
      </c>
      <c r="C101">
        <v>24243.34765625</v>
      </c>
    </row>
    <row r="102" spans="1:3" x14ac:dyDescent="0.4">
      <c r="A102">
        <v>1786176149.9676001</v>
      </c>
      <c r="B102">
        <v>206848</v>
      </c>
      <c r="C102">
        <v>24390.8984375</v>
      </c>
    </row>
    <row r="103" spans="1:3" x14ac:dyDescent="0.4">
      <c r="A103">
        <v>1786176328.0992401</v>
      </c>
      <c r="B103">
        <v>208896</v>
      </c>
      <c r="C103">
        <v>24394.890625</v>
      </c>
    </row>
    <row r="104" spans="1:3" x14ac:dyDescent="0.4">
      <c r="A104">
        <v>1786176496.11432</v>
      </c>
      <c r="B104">
        <v>210944</v>
      </c>
      <c r="C104">
        <v>24411.673828125</v>
      </c>
    </row>
    <row r="105" spans="1:3" x14ac:dyDescent="0.4">
      <c r="A105">
        <v>1786176663.2885499</v>
      </c>
      <c r="B105">
        <v>212992</v>
      </c>
      <c r="C105">
        <v>24267.958984375</v>
      </c>
    </row>
    <row r="106" spans="1:3" x14ac:dyDescent="0.4">
      <c r="A106">
        <v>1786176841.94941</v>
      </c>
      <c r="B106">
        <v>215040</v>
      </c>
      <c r="C106">
        <v>24327.185546875</v>
      </c>
    </row>
    <row r="107" spans="1:3" x14ac:dyDescent="0.4">
      <c r="A107">
        <v>1786177010.1194799</v>
      </c>
      <c r="B107">
        <v>217088</v>
      </c>
      <c r="C107">
        <v>24139.583984375</v>
      </c>
    </row>
    <row r="108" spans="1:3" x14ac:dyDescent="0.4">
      <c r="A108">
        <v>1786177189.2785001</v>
      </c>
      <c r="B108">
        <v>219136</v>
      </c>
      <c r="C108">
        <v>24340.87109375</v>
      </c>
    </row>
    <row r="109" spans="1:3" x14ac:dyDescent="0.4">
      <c r="A109">
        <v>1786177356.45345</v>
      </c>
      <c r="B109">
        <v>221184</v>
      </c>
      <c r="C109">
        <v>24154.46875</v>
      </c>
    </row>
    <row r="110" spans="1:3" x14ac:dyDescent="0.4">
      <c r="A110">
        <v>1786177523.8601301</v>
      </c>
      <c r="B110">
        <v>223232</v>
      </c>
      <c r="C110">
        <v>24001.43359375</v>
      </c>
    </row>
    <row r="111" spans="1:3" x14ac:dyDescent="0.4">
      <c r="A111">
        <v>1786177703.2781</v>
      </c>
      <c r="B111">
        <v>225280</v>
      </c>
      <c r="C111">
        <v>23837.080078125</v>
      </c>
    </row>
    <row r="112" spans="1:3" x14ac:dyDescent="0.4">
      <c r="A112">
        <v>1786177870.6155</v>
      </c>
      <c r="B112">
        <v>227328</v>
      </c>
      <c r="C112">
        <v>23400.0625</v>
      </c>
    </row>
    <row r="113" spans="1:3" x14ac:dyDescent="0.4">
      <c r="A113">
        <v>1786178049.7730401</v>
      </c>
      <c r="B113">
        <v>229376</v>
      </c>
      <c r="C113">
        <v>23249.091796875</v>
      </c>
    </row>
    <row r="114" spans="1:3" x14ac:dyDescent="0.4">
      <c r="A114">
        <v>1786178216.7081201</v>
      </c>
      <c r="B114">
        <v>231424</v>
      </c>
      <c r="C114">
        <v>23334.85546875</v>
      </c>
    </row>
    <row r="115" spans="1:3" x14ac:dyDescent="0.4">
      <c r="A115">
        <v>1786178394.6343</v>
      </c>
      <c r="B115">
        <v>233472</v>
      </c>
      <c r="C115">
        <v>22885.189453125</v>
      </c>
    </row>
    <row r="116" spans="1:3" x14ac:dyDescent="0.4">
      <c r="A116">
        <v>1786178562.7683499</v>
      </c>
      <c r="B116">
        <v>235520</v>
      </c>
      <c r="C116">
        <v>23210.494140625</v>
      </c>
    </row>
    <row r="117" spans="1:3" x14ac:dyDescent="0.4">
      <c r="A117">
        <v>1786178730.3457201</v>
      </c>
      <c r="B117">
        <v>237568</v>
      </c>
      <c r="C117">
        <v>23208.8515625</v>
      </c>
    </row>
    <row r="118" spans="1:3" x14ac:dyDescent="0.4">
      <c r="A118">
        <v>1786178908.80881</v>
      </c>
      <c r="B118">
        <v>239616</v>
      </c>
      <c r="C118">
        <v>23155.716796875</v>
      </c>
    </row>
    <row r="119" spans="1:3" x14ac:dyDescent="0.4">
      <c r="A119">
        <v>1786179075.73683</v>
      </c>
      <c r="B119">
        <v>241664</v>
      </c>
      <c r="C119">
        <v>23271.203125</v>
      </c>
    </row>
    <row r="120" spans="1:3" x14ac:dyDescent="0.4">
      <c r="A120">
        <v>1786179253.61199</v>
      </c>
      <c r="B120">
        <v>243712</v>
      </c>
      <c r="C120">
        <v>23472.63671875</v>
      </c>
    </row>
    <row r="121" spans="1:3" x14ac:dyDescent="0.4">
      <c r="A121">
        <v>1786179421.69242</v>
      </c>
      <c r="B121">
        <v>245760</v>
      </c>
      <c r="C121">
        <v>23404.52734375</v>
      </c>
    </row>
    <row r="122" spans="1:3" x14ac:dyDescent="0.4">
      <c r="A122">
        <v>1786179588.2550199</v>
      </c>
      <c r="B122">
        <v>247808</v>
      </c>
      <c r="C122">
        <v>23519.185546875</v>
      </c>
    </row>
    <row r="123" spans="1:3" x14ac:dyDescent="0.4">
      <c r="A123">
        <v>1786179766.7409999</v>
      </c>
      <c r="B123">
        <v>249856</v>
      </c>
      <c r="C123">
        <v>23373.384765625</v>
      </c>
    </row>
    <row r="124" spans="1:3" x14ac:dyDescent="0.4">
      <c r="A124">
        <v>1786179933.63446</v>
      </c>
      <c r="B124">
        <v>251904</v>
      </c>
      <c r="C124">
        <v>23153.4453125</v>
      </c>
    </row>
    <row r="125" spans="1:3" x14ac:dyDescent="0.4">
      <c r="A125">
        <v>1786180112.27439</v>
      </c>
      <c r="B125">
        <v>253952</v>
      </c>
      <c r="C125">
        <v>23350.1328125</v>
      </c>
    </row>
    <row r="126" spans="1:3" x14ac:dyDescent="0.4">
      <c r="A126">
        <v>1786180278.91171</v>
      </c>
      <c r="B126">
        <v>256000</v>
      </c>
      <c r="C126">
        <v>23174.12109375</v>
      </c>
    </row>
    <row r="127" spans="1:3" x14ac:dyDescent="0.4">
      <c r="A127">
        <v>1786180445.72278</v>
      </c>
      <c r="B127">
        <v>258048</v>
      </c>
      <c r="C127">
        <v>23186.85546875</v>
      </c>
    </row>
    <row r="128" spans="1:3" x14ac:dyDescent="0.4">
      <c r="A128">
        <v>1786180624.23962</v>
      </c>
      <c r="B128">
        <v>260096</v>
      </c>
      <c r="C128">
        <v>23121.66015625</v>
      </c>
    </row>
    <row r="129" spans="1:3" x14ac:dyDescent="0.4">
      <c r="A129">
        <v>1786180790.6791</v>
      </c>
      <c r="B129">
        <v>262144</v>
      </c>
      <c r="C129">
        <v>23037.07421875</v>
      </c>
    </row>
    <row r="130" spans="1:3" x14ac:dyDescent="0.4">
      <c r="A130">
        <v>1786180969.1900001</v>
      </c>
      <c r="B130">
        <v>264192</v>
      </c>
      <c r="C130">
        <v>23036.623046875</v>
      </c>
    </row>
    <row r="131" spans="1:3" x14ac:dyDescent="0.4">
      <c r="A131">
        <v>1786181136.03737</v>
      </c>
      <c r="B131">
        <v>266240</v>
      </c>
      <c r="C131">
        <v>22937.634765625</v>
      </c>
    </row>
    <row r="132" spans="1:3" x14ac:dyDescent="0.4">
      <c r="A132">
        <v>1786181313.6368101</v>
      </c>
      <c r="B132">
        <v>268288</v>
      </c>
      <c r="C132">
        <v>22757.01953125</v>
      </c>
    </row>
    <row r="133" spans="1:3" x14ac:dyDescent="0.4">
      <c r="A133">
        <v>1786181481.0274899</v>
      </c>
      <c r="B133">
        <v>270336</v>
      </c>
      <c r="C133">
        <v>22921.822265625</v>
      </c>
    </row>
    <row r="134" spans="1:3" x14ac:dyDescent="0.4">
      <c r="A134">
        <v>1786181647.5469699</v>
      </c>
      <c r="B134">
        <v>272384</v>
      </c>
      <c r="C134">
        <v>22876.44921875</v>
      </c>
    </row>
    <row r="135" spans="1:3" x14ac:dyDescent="0.4">
      <c r="A135">
        <v>1786181826.1091299</v>
      </c>
      <c r="B135">
        <v>274432</v>
      </c>
      <c r="C135">
        <v>22706.62109375</v>
      </c>
    </row>
    <row r="136" spans="1:3" x14ac:dyDescent="0.4">
      <c r="A136">
        <v>1786181992.9452701</v>
      </c>
      <c r="B136">
        <v>276480</v>
      </c>
      <c r="C136">
        <v>22512.50390625</v>
      </c>
    </row>
    <row r="137" spans="1:3" x14ac:dyDescent="0.4">
      <c r="A137">
        <v>1786182171.8561001</v>
      </c>
      <c r="B137">
        <v>278528</v>
      </c>
      <c r="C137">
        <v>22759.0703125</v>
      </c>
    </row>
    <row r="138" spans="1:3" x14ac:dyDescent="0.4">
      <c r="A138">
        <v>1786182350.322</v>
      </c>
      <c r="B138">
        <v>280576</v>
      </c>
      <c r="C138">
        <v>23198.265625</v>
      </c>
    </row>
    <row r="139" spans="1:3" x14ac:dyDescent="0.4">
      <c r="A139">
        <v>1786182516.92559</v>
      </c>
      <c r="B139">
        <v>282624</v>
      </c>
      <c r="C139">
        <v>23273.34765625</v>
      </c>
    </row>
    <row r="140" spans="1:3" x14ac:dyDescent="0.4">
      <c r="A140">
        <v>1786182695.6475999</v>
      </c>
      <c r="B140">
        <v>284672</v>
      </c>
      <c r="C140">
        <v>23494.248046875</v>
      </c>
    </row>
    <row r="141" spans="1:3" x14ac:dyDescent="0.4">
      <c r="A141">
        <v>1786182862.46278</v>
      </c>
      <c r="B141">
        <v>286720</v>
      </c>
      <c r="C141">
        <v>24331.287109375</v>
      </c>
    </row>
    <row r="142" spans="1:3" x14ac:dyDescent="0.4">
      <c r="A142">
        <v>1786183039.9674101</v>
      </c>
      <c r="B142">
        <v>288768</v>
      </c>
      <c r="C142">
        <v>24225.609375</v>
      </c>
    </row>
    <row r="143" spans="1:3" x14ac:dyDescent="0.4">
      <c r="A143">
        <v>1786183207.5718601</v>
      </c>
      <c r="B143">
        <v>290816</v>
      </c>
      <c r="C143">
        <v>24105.224609375</v>
      </c>
    </row>
    <row r="144" spans="1:3" x14ac:dyDescent="0.4">
      <c r="A144">
        <v>1786183374.3805301</v>
      </c>
      <c r="B144">
        <v>292864</v>
      </c>
      <c r="C144">
        <v>24354.423828125</v>
      </c>
    </row>
    <row r="145" spans="1:3" x14ac:dyDescent="0.4">
      <c r="A145">
        <v>1786183553.14834</v>
      </c>
      <c r="B145">
        <v>294912</v>
      </c>
      <c r="C145">
        <v>24027.89453125</v>
      </c>
    </row>
    <row r="146" spans="1:3" x14ac:dyDescent="0.4">
      <c r="A146">
        <v>1786183719.9493999</v>
      </c>
      <c r="B146">
        <v>296960</v>
      </c>
      <c r="C146">
        <v>23742.68359375</v>
      </c>
    </row>
    <row r="147" spans="1:3" x14ac:dyDescent="0.4">
      <c r="A147">
        <v>1786183898.50122</v>
      </c>
      <c r="B147">
        <v>299008</v>
      </c>
      <c r="C147">
        <v>23993.064453125</v>
      </c>
    </row>
    <row r="148" spans="1:3" x14ac:dyDescent="0.4">
      <c r="A148">
        <v>1786184065.03987</v>
      </c>
      <c r="B148">
        <v>301056</v>
      </c>
      <c r="C148">
        <v>23815.41796875</v>
      </c>
    </row>
    <row r="149" spans="1:3" x14ac:dyDescent="0.4">
      <c r="A149">
        <v>1786184231.9096601</v>
      </c>
      <c r="B149">
        <v>303104</v>
      </c>
      <c r="C149">
        <v>23542.76171875</v>
      </c>
    </row>
    <row r="150" spans="1:3" x14ac:dyDescent="0.4">
      <c r="A150">
        <v>1786184410.7990799</v>
      </c>
      <c r="B150">
        <v>305152</v>
      </c>
      <c r="C150">
        <v>23933.2578125</v>
      </c>
    </row>
    <row r="151" spans="1:3" x14ac:dyDescent="0.4">
      <c r="A151">
        <v>1786184577.3343301</v>
      </c>
      <c r="B151">
        <v>307200</v>
      </c>
      <c r="C151">
        <v>23820</v>
      </c>
    </row>
    <row r="152" spans="1:3" x14ac:dyDescent="0.4">
      <c r="A152">
        <v>1786184755.8459301</v>
      </c>
      <c r="B152">
        <v>309248</v>
      </c>
      <c r="C152">
        <v>23818.9140625</v>
      </c>
    </row>
    <row r="153" spans="1:3" x14ac:dyDescent="0.4">
      <c r="A153">
        <v>1786184922.59428</v>
      </c>
      <c r="B153">
        <v>311296</v>
      </c>
      <c r="C153">
        <v>24004.4765625</v>
      </c>
    </row>
    <row r="154" spans="1:3" x14ac:dyDescent="0.4">
      <c r="A154">
        <v>1786185089.4288099</v>
      </c>
      <c r="B154">
        <v>313344</v>
      </c>
      <c r="C154">
        <v>23817.982421875</v>
      </c>
    </row>
    <row r="155" spans="1:3" x14ac:dyDescent="0.4">
      <c r="A155">
        <v>1786185268.0244801</v>
      </c>
      <c r="B155">
        <v>315392</v>
      </c>
      <c r="C155">
        <v>23834.84765625</v>
      </c>
    </row>
    <row r="156" spans="1:3" x14ac:dyDescent="0.4">
      <c r="A156">
        <v>1786185434.63325</v>
      </c>
      <c r="B156">
        <v>317440</v>
      </c>
      <c r="C156">
        <v>23676.767578125</v>
      </c>
    </row>
    <row r="157" spans="1:3" x14ac:dyDescent="0.4">
      <c r="A157">
        <v>1786185613.1445999</v>
      </c>
      <c r="B157">
        <v>319488</v>
      </c>
      <c r="C157">
        <v>23435.111328125</v>
      </c>
    </row>
    <row r="158" spans="1:3" x14ac:dyDescent="0.4">
      <c r="A158">
        <v>1786185779.70434</v>
      </c>
      <c r="B158">
        <v>321536</v>
      </c>
      <c r="C158">
        <v>23418.291015625</v>
      </c>
    </row>
    <row r="159" spans="1:3" x14ac:dyDescent="0.4">
      <c r="A159">
        <v>1786185957.7604799</v>
      </c>
      <c r="B159">
        <v>323584</v>
      </c>
      <c r="C159">
        <v>23427.3125</v>
      </c>
    </row>
    <row r="160" spans="1:3" x14ac:dyDescent="0.4">
      <c r="A160">
        <v>1786186125.3050101</v>
      </c>
      <c r="B160">
        <v>325632</v>
      </c>
      <c r="C160">
        <v>23516.689453125</v>
      </c>
    </row>
    <row r="161" spans="1:3" x14ac:dyDescent="0.4">
      <c r="A161">
        <v>1786186292.0519099</v>
      </c>
      <c r="B161">
        <v>327680</v>
      </c>
      <c r="C161">
        <v>23543.564453125</v>
      </c>
    </row>
    <row r="162" spans="1:3" x14ac:dyDescent="0.4">
      <c r="A162">
        <v>1786186470.4059401</v>
      </c>
      <c r="B162">
        <v>329728</v>
      </c>
      <c r="C162">
        <v>23472.9296875</v>
      </c>
    </row>
    <row r="163" spans="1:3" x14ac:dyDescent="0.4">
      <c r="A163">
        <v>1786186636.9194801</v>
      </c>
      <c r="B163">
        <v>331776</v>
      </c>
      <c r="C163">
        <v>23720.1640625</v>
      </c>
    </row>
    <row r="164" spans="1:3" x14ac:dyDescent="0.4">
      <c r="A164">
        <v>1786186815.40344</v>
      </c>
      <c r="B164">
        <v>333824</v>
      </c>
      <c r="C164">
        <v>23939.884765625</v>
      </c>
    </row>
    <row r="165" spans="1:3" x14ac:dyDescent="0.4">
      <c r="A165">
        <v>1786186982.3304501</v>
      </c>
      <c r="B165">
        <v>335872</v>
      </c>
      <c r="C165">
        <v>24063.873046875</v>
      </c>
    </row>
    <row r="166" spans="1:3" x14ac:dyDescent="0.4">
      <c r="A166">
        <v>1786187149.19801</v>
      </c>
      <c r="B166">
        <v>337920</v>
      </c>
      <c r="C166">
        <v>23652.27734375</v>
      </c>
    </row>
    <row r="167" spans="1:3" x14ac:dyDescent="0.4">
      <c r="A167">
        <v>1786187327.9724901</v>
      </c>
      <c r="B167">
        <v>339968</v>
      </c>
      <c r="C167">
        <v>23521.552734375</v>
      </c>
    </row>
    <row r="168" spans="1:3" x14ac:dyDescent="0.4">
      <c r="A168">
        <v>1786187494.6245301</v>
      </c>
      <c r="B168">
        <v>342016</v>
      </c>
      <c r="C168">
        <v>23462.30078125</v>
      </c>
    </row>
    <row r="169" spans="1:3" x14ac:dyDescent="0.4">
      <c r="A169">
        <v>1786187673.28669</v>
      </c>
      <c r="B169">
        <v>344064</v>
      </c>
      <c r="C169">
        <v>23578.173828125</v>
      </c>
    </row>
    <row r="170" spans="1:3" x14ac:dyDescent="0.4">
      <c r="A170">
        <v>1786187839.8434899</v>
      </c>
      <c r="B170">
        <v>346112</v>
      </c>
      <c r="C170">
        <v>22927.23046875</v>
      </c>
    </row>
    <row r="171" spans="1:3" x14ac:dyDescent="0.4">
      <c r="A171">
        <v>1786188006.5905199</v>
      </c>
      <c r="B171">
        <v>348160</v>
      </c>
      <c r="C171">
        <v>22888.818359375</v>
      </c>
    </row>
    <row r="172" spans="1:3" x14ac:dyDescent="0.4">
      <c r="A172">
        <v>1786188185.02583</v>
      </c>
      <c r="B172">
        <v>350208</v>
      </c>
      <c r="C172">
        <v>23069.482421875</v>
      </c>
    </row>
    <row r="173" spans="1:3" x14ac:dyDescent="0.4">
      <c r="A173">
        <v>1786188351.8234799</v>
      </c>
      <c r="B173">
        <v>352256</v>
      </c>
      <c r="C173">
        <v>22860.0390625</v>
      </c>
    </row>
    <row r="174" spans="1:3" x14ac:dyDescent="0.4">
      <c r="A174">
        <v>1786188530.6398399</v>
      </c>
      <c r="B174">
        <v>354304</v>
      </c>
      <c r="C174">
        <v>23093.37890625</v>
      </c>
    </row>
    <row r="175" spans="1:3" x14ac:dyDescent="0.4">
      <c r="A175">
        <v>1786188697.0668001</v>
      </c>
      <c r="B175">
        <v>356352</v>
      </c>
      <c r="C175">
        <v>23155.033203125</v>
      </c>
    </row>
    <row r="176" spans="1:3" x14ac:dyDescent="0.4">
      <c r="A176">
        <v>1786188874.7895501</v>
      </c>
      <c r="B176">
        <v>358400</v>
      </c>
      <c r="C176">
        <v>23248.234375</v>
      </c>
    </row>
    <row r="177" spans="1:3" x14ac:dyDescent="0.4">
      <c r="A177">
        <v>1786189042.31546</v>
      </c>
      <c r="B177">
        <v>360448</v>
      </c>
      <c r="C177">
        <v>23358.1171875</v>
      </c>
    </row>
    <row r="178" spans="1:3" x14ac:dyDescent="0.4">
      <c r="A178">
        <v>1786189208.78583</v>
      </c>
      <c r="B178">
        <v>362496</v>
      </c>
      <c r="C178">
        <v>23257.123046875</v>
      </c>
    </row>
    <row r="179" spans="1:3" x14ac:dyDescent="0.4">
      <c r="A179">
        <v>1786189387.81306</v>
      </c>
      <c r="B179">
        <v>364544</v>
      </c>
      <c r="C179">
        <v>23532.138671875</v>
      </c>
    </row>
    <row r="180" spans="1:3" x14ac:dyDescent="0.4">
      <c r="A180">
        <v>1786189554.4482701</v>
      </c>
      <c r="B180">
        <v>366592</v>
      </c>
      <c r="C180">
        <v>23417.548828125</v>
      </c>
    </row>
    <row r="181" spans="1:3" x14ac:dyDescent="0.4">
      <c r="A181">
        <v>1786189733.00632</v>
      </c>
      <c r="B181">
        <v>368640</v>
      </c>
      <c r="C181">
        <v>23470.97265625</v>
      </c>
    </row>
    <row r="182" spans="1:3" x14ac:dyDescent="0.4">
      <c r="A182">
        <v>1786189899.73472</v>
      </c>
      <c r="B182">
        <v>370688</v>
      </c>
      <c r="C182">
        <v>23413.767578125</v>
      </c>
    </row>
    <row r="183" spans="1:3" x14ac:dyDescent="0.4">
      <c r="A183">
        <v>1786190066.96679</v>
      </c>
      <c r="B183">
        <v>372736</v>
      </c>
      <c r="C183">
        <v>23279.923828125</v>
      </c>
    </row>
    <row r="184" spans="1:3" x14ac:dyDescent="0.4">
      <c r="A184">
        <v>1786190245.5683401</v>
      </c>
      <c r="B184">
        <v>374784</v>
      </c>
      <c r="C184">
        <v>23230.4296875</v>
      </c>
    </row>
    <row r="185" spans="1:3" x14ac:dyDescent="0.4">
      <c r="A185">
        <v>1786190412.4876201</v>
      </c>
      <c r="B185">
        <v>376832</v>
      </c>
      <c r="C185">
        <v>23290.517578125</v>
      </c>
    </row>
    <row r="186" spans="1:3" x14ac:dyDescent="0.4">
      <c r="A186">
        <v>1786190591.1114199</v>
      </c>
      <c r="B186">
        <v>378880</v>
      </c>
      <c r="C186">
        <v>23052.0234375</v>
      </c>
    </row>
    <row r="187" spans="1:3" x14ac:dyDescent="0.4">
      <c r="A187">
        <v>1786190757.5830901</v>
      </c>
      <c r="B187">
        <v>380928</v>
      </c>
      <c r="C187">
        <v>23317.068359375</v>
      </c>
    </row>
    <row r="188" spans="1:3" x14ac:dyDescent="0.4">
      <c r="A188">
        <v>1786190935.29461</v>
      </c>
      <c r="B188">
        <v>382976</v>
      </c>
      <c r="C188">
        <v>23138.466796875</v>
      </c>
    </row>
    <row r="189" spans="1:3" x14ac:dyDescent="0.4">
      <c r="A189">
        <v>1786191102.9138999</v>
      </c>
      <c r="B189">
        <v>385024</v>
      </c>
      <c r="C189">
        <v>22855.083984375</v>
      </c>
    </row>
    <row r="190" spans="1:3" x14ac:dyDescent="0.4">
      <c r="A190">
        <v>1786191269.9251599</v>
      </c>
      <c r="B190">
        <v>387072</v>
      </c>
      <c r="C190">
        <v>22953.720703125</v>
      </c>
    </row>
    <row r="191" spans="1:3" x14ac:dyDescent="0.4">
      <c r="A191">
        <v>1786191449.0620899</v>
      </c>
      <c r="B191">
        <v>389120</v>
      </c>
      <c r="C191">
        <v>22970.09765625</v>
      </c>
    </row>
    <row r="192" spans="1:3" x14ac:dyDescent="0.4">
      <c r="A192">
        <v>1786191615.82181</v>
      </c>
      <c r="B192">
        <v>391168</v>
      </c>
      <c r="C192">
        <v>22978.724609375</v>
      </c>
    </row>
    <row r="193" spans="1:3" x14ac:dyDescent="0.4">
      <c r="A193">
        <v>1786191794.61499</v>
      </c>
      <c r="B193">
        <v>393216</v>
      </c>
      <c r="C193">
        <v>22920.83984375</v>
      </c>
    </row>
    <row r="194" spans="1:3" x14ac:dyDescent="0.4">
      <c r="A194">
        <v>1786191961.3455</v>
      </c>
      <c r="B194">
        <v>395264</v>
      </c>
      <c r="C194">
        <v>22759.29296875</v>
      </c>
    </row>
    <row r="195" spans="1:3" x14ac:dyDescent="0.4">
      <c r="A195">
        <v>1786192128.15874</v>
      </c>
      <c r="B195">
        <v>397312</v>
      </c>
      <c r="C195">
        <v>22797.919921875</v>
      </c>
    </row>
    <row r="196" spans="1:3" x14ac:dyDescent="0.4">
      <c r="A196">
        <v>1786192308.2432201</v>
      </c>
      <c r="B196">
        <v>399360</v>
      </c>
      <c r="C196">
        <v>22738.412109375</v>
      </c>
    </row>
    <row r="197" spans="1:3" x14ac:dyDescent="0.4">
      <c r="A197">
        <v>1786192475.64451</v>
      </c>
      <c r="B197">
        <v>401408</v>
      </c>
      <c r="C197">
        <v>22858.8359375</v>
      </c>
    </row>
    <row r="198" spans="1:3" x14ac:dyDescent="0.4">
      <c r="A198">
        <v>1786192655.0216899</v>
      </c>
      <c r="B198">
        <v>403456</v>
      </c>
      <c r="C198">
        <v>22696.97265625</v>
      </c>
    </row>
    <row r="199" spans="1:3" x14ac:dyDescent="0.4">
      <c r="A199">
        <v>1786192822.9356599</v>
      </c>
      <c r="B199">
        <v>405504</v>
      </c>
      <c r="C199">
        <v>22739.162109375</v>
      </c>
    </row>
    <row r="200" spans="1:3" x14ac:dyDescent="0.4">
      <c r="A200">
        <v>1786192990.53737</v>
      </c>
      <c r="B200">
        <v>407552</v>
      </c>
      <c r="C200">
        <v>22682.521484375</v>
      </c>
    </row>
    <row r="201" spans="1:3" x14ac:dyDescent="0.4">
      <c r="A201">
        <v>1786193169.6745</v>
      </c>
      <c r="B201">
        <v>409600</v>
      </c>
      <c r="C201">
        <v>22542.80078125</v>
      </c>
    </row>
    <row r="202" spans="1:3" x14ac:dyDescent="0.4">
      <c r="A202">
        <v>1786193337.5987599</v>
      </c>
      <c r="B202">
        <v>411648</v>
      </c>
      <c r="C202">
        <v>22611.85546875</v>
      </c>
    </row>
    <row r="203" spans="1:3" x14ac:dyDescent="0.4">
      <c r="A203">
        <v>1786193516.7252901</v>
      </c>
      <c r="B203">
        <v>413696</v>
      </c>
      <c r="C203">
        <v>22553.990234375</v>
      </c>
    </row>
    <row r="204" spans="1:3" x14ac:dyDescent="0.4">
      <c r="A204">
        <v>1786193683.0887499</v>
      </c>
      <c r="B204">
        <v>415744</v>
      </c>
      <c r="C204">
        <v>22518.591796875</v>
      </c>
    </row>
    <row r="205" spans="1:3" x14ac:dyDescent="0.4">
      <c r="A205">
        <v>1786193861.7314501</v>
      </c>
      <c r="B205">
        <v>417792</v>
      </c>
      <c r="C205">
        <v>23112.462890625</v>
      </c>
    </row>
    <row r="206" spans="1:3" x14ac:dyDescent="0.4">
      <c r="A206">
        <v>1786194029.1842999</v>
      </c>
      <c r="B206">
        <v>419840</v>
      </c>
      <c r="C206">
        <v>23012.556640625</v>
      </c>
    </row>
    <row r="207" spans="1:3" x14ac:dyDescent="0.4">
      <c r="A207">
        <v>1786194196.0236199</v>
      </c>
      <c r="B207">
        <v>421888</v>
      </c>
      <c r="C207">
        <v>23153.498046875</v>
      </c>
    </row>
    <row r="208" spans="1:3" x14ac:dyDescent="0.4">
      <c r="A208">
        <v>1786194374.7511499</v>
      </c>
      <c r="B208">
        <v>423936</v>
      </c>
      <c r="C208">
        <v>23175.607421875</v>
      </c>
    </row>
    <row r="209" spans="1:3" x14ac:dyDescent="0.4">
      <c r="A209">
        <v>1786194541.6648901</v>
      </c>
      <c r="B209">
        <v>425984</v>
      </c>
      <c r="C209">
        <v>23039.7421875</v>
      </c>
    </row>
    <row r="210" spans="1:3" x14ac:dyDescent="0.4">
      <c r="A210">
        <v>1786194720.09163</v>
      </c>
      <c r="B210">
        <v>428032</v>
      </c>
      <c r="C210">
        <v>23217.283203125</v>
      </c>
    </row>
    <row r="211" spans="1:3" x14ac:dyDescent="0.4">
      <c r="A211">
        <v>1786194886.4101801</v>
      </c>
      <c r="B211">
        <v>430080</v>
      </c>
      <c r="C211">
        <v>23262.732421875</v>
      </c>
    </row>
    <row r="212" spans="1:3" x14ac:dyDescent="0.4">
      <c r="A212">
        <v>1786195052.8250799</v>
      </c>
      <c r="B212">
        <v>432128</v>
      </c>
      <c r="C212">
        <v>23374.47265625</v>
      </c>
    </row>
    <row r="213" spans="1:3" x14ac:dyDescent="0.4">
      <c r="A213">
        <v>1786195231.3180201</v>
      </c>
      <c r="B213">
        <v>434176</v>
      </c>
      <c r="C213">
        <v>23640.29296875</v>
      </c>
    </row>
    <row r="214" spans="1:3" x14ac:dyDescent="0.4">
      <c r="A214">
        <v>1786195397.8742099</v>
      </c>
      <c r="B214">
        <v>436224</v>
      </c>
      <c r="C214">
        <v>23952.91796875</v>
      </c>
    </row>
    <row r="215" spans="1:3" x14ac:dyDescent="0.4">
      <c r="A215">
        <v>1786195576.4632499</v>
      </c>
      <c r="B215">
        <v>438272</v>
      </c>
      <c r="C215">
        <v>24295.337890625</v>
      </c>
    </row>
    <row r="216" spans="1:3" x14ac:dyDescent="0.4">
      <c r="A216">
        <v>1786195743.2133901</v>
      </c>
      <c r="B216">
        <v>440320</v>
      </c>
      <c r="C216">
        <v>24099.52734375</v>
      </c>
    </row>
    <row r="217" spans="1:3" x14ac:dyDescent="0.4">
      <c r="A217">
        <v>1786195920.9484701</v>
      </c>
      <c r="B217">
        <v>442368</v>
      </c>
      <c r="C217">
        <v>23999.6171875</v>
      </c>
    </row>
    <row r="218" spans="1:3" x14ac:dyDescent="0.4">
      <c r="A218">
        <v>1786196088.33582</v>
      </c>
      <c r="B218">
        <v>444416</v>
      </c>
      <c r="C218">
        <v>24157.15234375</v>
      </c>
    </row>
    <row r="219" spans="1:3" x14ac:dyDescent="0.4">
      <c r="A219">
        <v>1786196254.8632901</v>
      </c>
      <c r="B219">
        <v>446464</v>
      </c>
      <c r="C219">
        <v>24403.666015625</v>
      </c>
    </row>
    <row r="220" spans="1:3" x14ac:dyDescent="0.4">
      <c r="A220">
        <v>1786196433.5706501</v>
      </c>
      <c r="B220">
        <v>448512</v>
      </c>
      <c r="C220">
        <v>24211.953125</v>
      </c>
    </row>
    <row r="221" spans="1:3" x14ac:dyDescent="0.4">
      <c r="A221">
        <v>1786196600.0369</v>
      </c>
      <c r="B221">
        <v>450560</v>
      </c>
      <c r="C221">
        <v>24135.431640625</v>
      </c>
    </row>
    <row r="222" spans="1:3" x14ac:dyDescent="0.4">
      <c r="A222">
        <v>1786196778.74471</v>
      </c>
      <c r="B222">
        <v>452608</v>
      </c>
      <c r="C222">
        <v>23921.4375</v>
      </c>
    </row>
    <row r="223" spans="1:3" x14ac:dyDescent="0.4">
      <c r="A223">
        <v>1786196945.5622101</v>
      </c>
      <c r="B223">
        <v>454656</v>
      </c>
      <c r="C223">
        <v>23850.5078125</v>
      </c>
    </row>
    <row r="224" spans="1:3" x14ac:dyDescent="0.4">
      <c r="A224">
        <v>1786197112.1278</v>
      </c>
      <c r="B224">
        <v>456704</v>
      </c>
      <c r="C224">
        <v>24101.794921875</v>
      </c>
    </row>
    <row r="225" spans="1:3" x14ac:dyDescent="0.4">
      <c r="A225">
        <v>1786197290.9177899</v>
      </c>
      <c r="B225">
        <v>458752</v>
      </c>
      <c r="C225">
        <v>24370.08203125</v>
      </c>
    </row>
    <row r="226" spans="1:3" x14ac:dyDescent="0.4">
      <c r="A226">
        <v>1786197458.0764501</v>
      </c>
      <c r="B226">
        <v>460800</v>
      </c>
      <c r="C226">
        <v>24198.240234375</v>
      </c>
    </row>
    <row r="227" spans="1:3" x14ac:dyDescent="0.4">
      <c r="A227">
        <v>1786197647.7753301</v>
      </c>
      <c r="B227">
        <v>462848</v>
      </c>
      <c r="C227">
        <v>24441.380859375</v>
      </c>
    </row>
    <row r="228" spans="1:3" x14ac:dyDescent="0.4">
      <c r="A228">
        <v>1786197815.6728499</v>
      </c>
      <c r="B228">
        <v>464896</v>
      </c>
      <c r="C228">
        <v>24720.79296875</v>
      </c>
    </row>
    <row r="229" spans="1:3" x14ac:dyDescent="0.4">
      <c r="A229">
        <v>1786197982.6121299</v>
      </c>
      <c r="B229">
        <v>466944</v>
      </c>
      <c r="C229">
        <v>24503.025390625</v>
      </c>
    </row>
    <row r="230" spans="1:3" x14ac:dyDescent="0.4">
      <c r="A230">
        <v>1786198161.27144</v>
      </c>
      <c r="B230">
        <v>468992</v>
      </c>
      <c r="C230">
        <v>24742.208984375</v>
      </c>
    </row>
    <row r="231" spans="1:3" x14ac:dyDescent="0.4">
      <c r="A231">
        <v>1786198328.0837901</v>
      </c>
      <c r="B231">
        <v>471040</v>
      </c>
      <c r="C231">
        <v>24936.50390625</v>
      </c>
    </row>
    <row r="232" spans="1:3" x14ac:dyDescent="0.4">
      <c r="A232">
        <v>1786198506.8041699</v>
      </c>
      <c r="B232">
        <v>473088</v>
      </c>
      <c r="C232">
        <v>24827.44921875</v>
      </c>
    </row>
    <row r="233" spans="1:3" x14ac:dyDescent="0.4">
      <c r="A233">
        <v>1786198673.4332399</v>
      </c>
      <c r="B233">
        <v>475136</v>
      </c>
      <c r="C233">
        <v>25050.244140625</v>
      </c>
    </row>
    <row r="234" spans="1:3" x14ac:dyDescent="0.4">
      <c r="A234">
        <v>1786198841.70258</v>
      </c>
      <c r="B234">
        <v>477184</v>
      </c>
      <c r="C234">
        <v>25020.978515625</v>
      </c>
    </row>
    <row r="235" spans="1:3" x14ac:dyDescent="0.4">
      <c r="A235">
        <v>1786199020.8303399</v>
      </c>
      <c r="B235">
        <v>479232</v>
      </c>
      <c r="C235">
        <v>24459.734375</v>
      </c>
    </row>
    <row r="236" spans="1:3" x14ac:dyDescent="0.4">
      <c r="A236">
        <v>1786199187.37236</v>
      </c>
      <c r="B236">
        <v>481280</v>
      </c>
      <c r="C236">
        <v>24599.49609375</v>
      </c>
    </row>
    <row r="237" spans="1:3" x14ac:dyDescent="0.4">
      <c r="A237">
        <v>1786199366.0516801</v>
      </c>
      <c r="B237">
        <v>483328</v>
      </c>
      <c r="C237">
        <v>24429.40234375</v>
      </c>
    </row>
    <row r="238" spans="1:3" x14ac:dyDescent="0.4">
      <c r="A238">
        <v>1786199532.87923</v>
      </c>
      <c r="B238">
        <v>485376</v>
      </c>
      <c r="C238">
        <v>24666.36328125</v>
      </c>
    </row>
    <row r="239" spans="1:3" x14ac:dyDescent="0.4">
      <c r="A239">
        <v>1786199699.8246701</v>
      </c>
      <c r="B239">
        <v>487424</v>
      </c>
      <c r="C239">
        <v>24634.4375</v>
      </c>
    </row>
    <row r="240" spans="1:3" x14ac:dyDescent="0.4">
      <c r="A240">
        <v>1786199878.85392</v>
      </c>
      <c r="B240">
        <v>489472</v>
      </c>
      <c r="C240">
        <v>25041.83984375</v>
      </c>
    </row>
    <row r="241" spans="1:3" x14ac:dyDescent="0.4">
      <c r="A241">
        <v>1786200045.8052101</v>
      </c>
      <c r="B241">
        <v>491520</v>
      </c>
      <c r="C241">
        <v>25004.390625</v>
      </c>
    </row>
    <row r="242" spans="1:3" x14ac:dyDescent="0.4">
      <c r="A242">
        <v>1786200224.4693601</v>
      </c>
      <c r="B242">
        <v>493568</v>
      </c>
      <c r="C242">
        <v>24962.9609375</v>
      </c>
    </row>
    <row r="243" spans="1:3" x14ac:dyDescent="0.4">
      <c r="A243">
        <v>1786200391.34653</v>
      </c>
      <c r="B243">
        <v>495616</v>
      </c>
      <c r="C243">
        <v>24841.375</v>
      </c>
    </row>
    <row r="244" spans="1:3" x14ac:dyDescent="0.4">
      <c r="A244">
        <v>1786200568.99599</v>
      </c>
      <c r="B244">
        <v>497664</v>
      </c>
      <c r="C244">
        <v>24983.150390625</v>
      </c>
    </row>
    <row r="245" spans="1:3" x14ac:dyDescent="0.4">
      <c r="A245">
        <v>1786200736.9970901</v>
      </c>
      <c r="B245">
        <v>499712</v>
      </c>
      <c r="C245">
        <v>25209.22265625</v>
      </c>
    </row>
    <row r="246" spans="1:3" x14ac:dyDescent="0.4">
      <c r="A246">
        <v>1786200903.7980001</v>
      </c>
      <c r="B246">
        <v>501760</v>
      </c>
      <c r="C246">
        <v>25151.32421875</v>
      </c>
    </row>
    <row r="247" spans="1:3" x14ac:dyDescent="0.4">
      <c r="A247">
        <v>1786201082.25423</v>
      </c>
      <c r="B247">
        <v>503808</v>
      </c>
      <c r="C247">
        <v>25346.62109375</v>
      </c>
    </row>
    <row r="248" spans="1:3" x14ac:dyDescent="0.4">
      <c r="A248">
        <v>1786201249.2718501</v>
      </c>
      <c r="B248">
        <v>505856</v>
      </c>
      <c r="C248">
        <v>25146.99609375</v>
      </c>
    </row>
    <row r="249" spans="1:3" x14ac:dyDescent="0.4">
      <c r="A249">
        <v>1786201427.97383</v>
      </c>
      <c r="B249">
        <v>507904</v>
      </c>
      <c r="C249">
        <v>25359.775390625</v>
      </c>
    </row>
    <row r="250" spans="1:3" x14ac:dyDescent="0.4">
      <c r="A250">
        <v>1786201595.18958</v>
      </c>
      <c r="B250">
        <v>509952</v>
      </c>
      <c r="C250">
        <v>25453.1640625</v>
      </c>
    </row>
    <row r="251" spans="1:3" x14ac:dyDescent="0.4">
      <c r="A251">
        <v>1786201762.7523301</v>
      </c>
      <c r="B251">
        <v>512000</v>
      </c>
      <c r="C251">
        <v>25667.9140625</v>
      </c>
    </row>
    <row r="252" spans="1:3" x14ac:dyDescent="0.4">
      <c r="A252">
        <v>1786201942.1369801</v>
      </c>
      <c r="B252">
        <v>514048</v>
      </c>
      <c r="C252">
        <v>25661.10546875</v>
      </c>
    </row>
    <row r="253" spans="1:3" x14ac:dyDescent="0.4">
      <c r="A253">
        <v>1786202109.4662299</v>
      </c>
      <c r="B253">
        <v>516096</v>
      </c>
      <c r="C253">
        <v>25718.724609375</v>
      </c>
    </row>
    <row r="254" spans="1:3" x14ac:dyDescent="0.4">
      <c r="A254">
        <v>1786202288.3666899</v>
      </c>
      <c r="B254">
        <v>518144</v>
      </c>
      <c r="C254">
        <v>25745.671875</v>
      </c>
    </row>
    <row r="255" spans="1:3" x14ac:dyDescent="0.4">
      <c r="A255">
        <v>1786202455.69333</v>
      </c>
      <c r="B255">
        <v>520192</v>
      </c>
      <c r="C255">
        <v>25961.1328125</v>
      </c>
    </row>
    <row r="256" spans="1:3" x14ac:dyDescent="0.4">
      <c r="A256">
        <v>1786202636.50773</v>
      </c>
      <c r="B256">
        <v>522240</v>
      </c>
      <c r="C256">
        <v>26109.474609375</v>
      </c>
    </row>
    <row r="257" spans="1:3" x14ac:dyDescent="0.4">
      <c r="A257">
        <v>1786202808.05077</v>
      </c>
      <c r="B257">
        <v>524288</v>
      </c>
      <c r="C257">
        <v>26082.453125</v>
      </c>
    </row>
    <row r="258" spans="1:3" x14ac:dyDescent="0.4">
      <c r="A258">
        <v>1786202978.4191799</v>
      </c>
      <c r="B258">
        <v>526336</v>
      </c>
      <c r="C258">
        <v>26446.669921875</v>
      </c>
    </row>
    <row r="259" spans="1:3" x14ac:dyDescent="0.4">
      <c r="A259">
        <v>1786203160.0708499</v>
      </c>
      <c r="B259">
        <v>528384</v>
      </c>
      <c r="C259">
        <v>26505.337890625</v>
      </c>
    </row>
    <row r="260" spans="1:3" x14ac:dyDescent="0.4">
      <c r="A260">
        <v>1786203329.2427199</v>
      </c>
      <c r="B260">
        <v>530432</v>
      </c>
      <c r="C260">
        <v>26713.130859375</v>
      </c>
    </row>
    <row r="261" spans="1:3" x14ac:dyDescent="0.4">
      <c r="A261">
        <v>1786203510.80636</v>
      </c>
      <c r="B261">
        <v>532480</v>
      </c>
      <c r="C261">
        <v>26824.25</v>
      </c>
    </row>
    <row r="262" spans="1:3" x14ac:dyDescent="0.4">
      <c r="A262">
        <v>1786203680.2088201</v>
      </c>
      <c r="B262">
        <v>534528</v>
      </c>
      <c r="C262">
        <v>26835.5</v>
      </c>
    </row>
    <row r="263" spans="1:3" x14ac:dyDescent="0.4">
      <c r="A263">
        <v>1786203849.2216001</v>
      </c>
      <c r="B263">
        <v>536576</v>
      </c>
      <c r="C263">
        <v>27092.107421875</v>
      </c>
    </row>
    <row r="264" spans="1:3" x14ac:dyDescent="0.4">
      <c r="A264">
        <v>1786204030.46773</v>
      </c>
      <c r="B264">
        <v>538624</v>
      </c>
      <c r="C264">
        <v>27481.7578125</v>
      </c>
    </row>
    <row r="265" spans="1:3" x14ac:dyDescent="0.4">
      <c r="A265">
        <v>1786204200.5092599</v>
      </c>
      <c r="B265">
        <v>540672</v>
      </c>
      <c r="C265">
        <v>27180.203125</v>
      </c>
    </row>
    <row r="266" spans="1:3" x14ac:dyDescent="0.4">
      <c r="A266">
        <v>1786204382.36011</v>
      </c>
      <c r="B266">
        <v>542720</v>
      </c>
      <c r="C266">
        <v>27280.43359375</v>
      </c>
    </row>
    <row r="267" spans="1:3" x14ac:dyDescent="0.4">
      <c r="A267">
        <v>1786204552.6605501</v>
      </c>
      <c r="B267">
        <v>544768</v>
      </c>
      <c r="C267">
        <v>27383.1875</v>
      </c>
    </row>
    <row r="268" spans="1:3" x14ac:dyDescent="0.4">
      <c r="A268">
        <v>1786204723.8746099</v>
      </c>
      <c r="B268">
        <v>546816</v>
      </c>
      <c r="C268">
        <v>27569.880859375</v>
      </c>
    </row>
    <row r="269" spans="1:3" x14ac:dyDescent="0.4">
      <c r="A269">
        <v>1786204907.2381599</v>
      </c>
      <c r="B269">
        <v>548864</v>
      </c>
      <c r="C269">
        <v>27482.767578125</v>
      </c>
    </row>
    <row r="270" spans="1:3" x14ac:dyDescent="0.4">
      <c r="A270">
        <v>1786205076.8828399</v>
      </c>
      <c r="B270">
        <v>550912</v>
      </c>
      <c r="C270">
        <v>27545.45703125</v>
      </c>
    </row>
    <row r="271" spans="1:3" x14ac:dyDescent="0.4">
      <c r="A271">
        <v>1786205258.41694</v>
      </c>
      <c r="B271">
        <v>552960</v>
      </c>
      <c r="C271">
        <v>27646.388671875</v>
      </c>
    </row>
    <row r="272" spans="1:3" x14ac:dyDescent="0.4">
      <c r="A272">
        <v>1786205427.9249201</v>
      </c>
      <c r="B272">
        <v>555008</v>
      </c>
      <c r="C272">
        <v>27823.611328125</v>
      </c>
    </row>
    <row r="273" spans="1:3" x14ac:dyDescent="0.4">
      <c r="A273">
        <v>1786205608.7483699</v>
      </c>
      <c r="B273">
        <v>557056</v>
      </c>
      <c r="C273">
        <v>27937.16796875</v>
      </c>
    </row>
    <row r="274" spans="1:3" x14ac:dyDescent="0.4">
      <c r="A274">
        <v>1786205779.5028601</v>
      </c>
      <c r="B274">
        <v>559104</v>
      </c>
      <c r="C274">
        <v>28184.958984375</v>
      </c>
    </row>
    <row r="275" spans="1:3" x14ac:dyDescent="0.4">
      <c r="A275">
        <v>1786205949.2372899</v>
      </c>
      <c r="B275">
        <v>561152</v>
      </c>
      <c r="C275">
        <v>28522.439453125</v>
      </c>
    </row>
    <row r="276" spans="1:3" x14ac:dyDescent="0.4">
      <c r="A276">
        <v>1786206131.17979</v>
      </c>
      <c r="B276">
        <v>563200</v>
      </c>
      <c r="C276">
        <v>28645.427734375</v>
      </c>
    </row>
    <row r="277" spans="1:3" x14ac:dyDescent="0.4">
      <c r="A277">
        <v>1786206300.5708699</v>
      </c>
      <c r="B277">
        <v>565248</v>
      </c>
      <c r="C277">
        <v>29016.99609375</v>
      </c>
    </row>
    <row r="278" spans="1:3" x14ac:dyDescent="0.4">
      <c r="A278">
        <v>1786206482.8109801</v>
      </c>
      <c r="B278">
        <v>567296</v>
      </c>
      <c r="C278">
        <v>29043.43359375</v>
      </c>
    </row>
    <row r="279" spans="1:3" x14ac:dyDescent="0.4">
      <c r="A279">
        <v>1786206652.8501999</v>
      </c>
      <c r="B279">
        <v>569344</v>
      </c>
      <c r="C279">
        <v>29471.578125</v>
      </c>
    </row>
    <row r="280" spans="1:3" x14ac:dyDescent="0.4">
      <c r="A280">
        <v>1786206822.9616799</v>
      </c>
      <c r="B280">
        <v>571392</v>
      </c>
      <c r="C280">
        <v>29598.69140625</v>
      </c>
    </row>
    <row r="281" spans="1:3" x14ac:dyDescent="0.4">
      <c r="A281">
        <v>1786207004.41081</v>
      </c>
      <c r="B281">
        <v>573440</v>
      </c>
      <c r="C281">
        <v>30061.244140625</v>
      </c>
    </row>
    <row r="282" spans="1:3" x14ac:dyDescent="0.4">
      <c r="A282">
        <v>1786207171.81972</v>
      </c>
      <c r="B282">
        <v>575488</v>
      </c>
      <c r="C282">
        <v>30305.990234375</v>
      </c>
    </row>
    <row r="283" spans="1:3" x14ac:dyDescent="0.4">
      <c r="A283">
        <v>1786207350.99791</v>
      </c>
      <c r="B283">
        <v>577536</v>
      </c>
      <c r="C283">
        <v>30483.7734375</v>
      </c>
    </row>
    <row r="284" spans="1:3" x14ac:dyDescent="0.4">
      <c r="A284">
        <v>1786207518.9077001</v>
      </c>
      <c r="B284">
        <v>579584</v>
      </c>
      <c r="C284">
        <v>30687.826171875</v>
      </c>
    </row>
    <row r="285" spans="1:3" x14ac:dyDescent="0.4">
      <c r="A285">
        <v>1786207685.8494699</v>
      </c>
      <c r="B285">
        <v>581632</v>
      </c>
      <c r="C285">
        <v>30777.578125</v>
      </c>
    </row>
    <row r="286" spans="1:3" x14ac:dyDescent="0.4">
      <c r="A286">
        <v>1786207865.1250601</v>
      </c>
      <c r="B286">
        <v>583680</v>
      </c>
      <c r="C286">
        <v>30804.28125</v>
      </c>
    </row>
    <row r="287" spans="1:3" x14ac:dyDescent="0.4">
      <c r="A287">
        <v>1786208031.91838</v>
      </c>
      <c r="B287">
        <v>585728</v>
      </c>
      <c r="C287">
        <v>31047.595703125</v>
      </c>
    </row>
    <row r="288" spans="1:3" x14ac:dyDescent="0.4">
      <c r="A288">
        <v>1786208210.7740901</v>
      </c>
      <c r="B288">
        <v>587776</v>
      </c>
      <c r="C288">
        <v>31173.869140625</v>
      </c>
    </row>
    <row r="289" spans="1:3" x14ac:dyDescent="0.4">
      <c r="A289">
        <v>1786208379.5140901</v>
      </c>
      <c r="B289">
        <v>589824</v>
      </c>
      <c r="C289">
        <v>31385.001953125</v>
      </c>
    </row>
    <row r="290" spans="1:3" x14ac:dyDescent="0.4">
      <c r="A290">
        <v>1786208563.54268</v>
      </c>
      <c r="B290">
        <v>591872</v>
      </c>
      <c r="C290">
        <v>31294.544921875</v>
      </c>
    </row>
    <row r="291" spans="1:3" x14ac:dyDescent="0.4">
      <c r="A291">
        <v>1786208732.66998</v>
      </c>
      <c r="B291">
        <v>593920</v>
      </c>
      <c r="C291">
        <v>31359.173828125</v>
      </c>
    </row>
    <row r="292" spans="1:3" x14ac:dyDescent="0.4">
      <c r="A292">
        <v>1786208900.8675101</v>
      </c>
      <c r="B292">
        <v>595968</v>
      </c>
      <c r="C292">
        <v>31278.25390625</v>
      </c>
    </row>
    <row r="293" spans="1:3" x14ac:dyDescent="0.4">
      <c r="A293">
        <v>1786209082.84905</v>
      </c>
      <c r="B293">
        <v>598016</v>
      </c>
      <c r="C293">
        <v>31424.384765625</v>
      </c>
    </row>
    <row r="294" spans="1:3" x14ac:dyDescent="0.4">
      <c r="A294">
        <v>1786209251.8022799</v>
      </c>
      <c r="B294">
        <v>600064</v>
      </c>
      <c r="C294">
        <v>31802.0390625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PPO_1_Stage_3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Johnny</dc:creator>
  <cp:lastModifiedBy>techmon</cp:lastModifiedBy>
  <dcterms:created xsi:type="dcterms:W3CDTF">2026-08-10T08:24:51Z</dcterms:created>
  <dcterms:modified xsi:type="dcterms:W3CDTF">2026-08-10T08:29:13Z</dcterms:modified>
</cp:coreProperties>
</file>