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endra\OneDrive\Desktop\"/>
    </mc:Choice>
  </mc:AlternateContent>
  <bookViews>
    <workbookView xWindow="0" yWindow="0" windowWidth="15330" windowHeight="5865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3" i="4"/>
  <c r="F9" i="4"/>
  <c r="C28" i="4"/>
  <c r="C22" i="4"/>
  <c r="C10" i="4"/>
  <c r="F21" i="4" l="1"/>
  <c r="F20" i="4"/>
  <c r="F19" i="4"/>
  <c r="F25" i="4" l="1"/>
  <c r="F22" i="4" l="1"/>
  <c r="C29" i="4"/>
  <c r="F15" i="4"/>
  <c r="F26" i="4"/>
  <c r="F27" i="4" s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<sst xmlns="http://schemas.openxmlformats.org/spreadsheetml/2006/main" count="55" uniqueCount="53">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</sst>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topLeftCell="C6" workbookViewId="0">
      <selection activeCell="H23" sqref="H23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.75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20.25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6.5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16.5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v>550000</v>
      </c>
      <c r="G14" s="6"/>
    </row>
    <row r="15" spans="1:10" s="2" customFormat="1" ht="17.25" thickTop="1" thickBot="1">
      <c r="A15" s="6"/>
      <c r="B15" s="16" t="s">
        <v>10</v>
      </c>
      <c r="C15" s="12"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SUM((C24:C27))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45328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devendra</cp:lastModifiedBy>
  <cp:lastPrinted>2017-04-08T12:42:10Z</cp:lastPrinted>
  <dcterms:created xsi:type="dcterms:W3CDTF">2004-08-16T18:44:14Z</dcterms:created>
  <dcterms:modified xsi:type="dcterms:W3CDTF">2024-02-06T14:41:43Z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