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vg1\_py\_PySide6\pyspread\frozen.py\"/>
    </mc:Choice>
  </mc:AlternateContent>
  <xr:revisionPtr revIDLastSave="0" documentId="13_ncr:9_{9B37297C-A8DD-4699-8291-6E51F586ABEB}" xr6:coauthVersionLast="47" xr6:coauthVersionMax="47" xr10:uidLastSave="{00000000-0000-0000-0000-000000000000}"/>
  <bookViews>
    <workbookView xWindow="4395" yWindow="2475" windowWidth="28590" windowHeight="12960" xr2:uid="{48BE68AA-58DF-4DB1-9323-3222327CCFD4}"/>
  </bookViews>
  <sheets>
    <sheet name="sample" sheetId="1" r:id="rId1"/>
  </sheets>
  <calcPr calcId="0"/>
</workbook>
</file>

<file path=xl/calcChain.xml><?xml version="1.0" encoding="utf-8"?>
<calcChain xmlns="http://schemas.openxmlformats.org/spreadsheetml/2006/main">
  <c r="A155" i="1" l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DM155" i="1"/>
  <c r="DL155" i="1"/>
  <c r="DK155" i="1"/>
  <c r="DJ155" i="1"/>
  <c r="DI155" i="1"/>
  <c r="DH155" i="1"/>
  <c r="DG155" i="1"/>
  <c r="DF155" i="1"/>
  <c r="DE155" i="1"/>
  <c r="DD155" i="1"/>
  <c r="DC155" i="1"/>
  <c r="DB155" i="1"/>
  <c r="DA155" i="1"/>
  <c r="CZ155" i="1"/>
  <c r="CY155" i="1"/>
  <c r="CX155" i="1"/>
  <c r="CW155" i="1"/>
  <c r="CV155" i="1"/>
  <c r="CU155" i="1"/>
  <c r="CT155" i="1"/>
  <c r="CS155" i="1"/>
  <c r="CR155" i="1"/>
  <c r="CQ155" i="1"/>
  <c r="CP155" i="1"/>
  <c r="CO155" i="1"/>
  <c r="CN155" i="1"/>
  <c r="CM155" i="1"/>
  <c r="CL155" i="1"/>
  <c r="CK155" i="1"/>
  <c r="CJ155" i="1"/>
  <c r="CI155" i="1"/>
  <c r="CH155" i="1"/>
  <c r="CG155" i="1"/>
  <c r="CF155" i="1"/>
  <c r="CE155" i="1"/>
  <c r="CD155" i="1"/>
  <c r="CC155" i="1"/>
  <c r="CB155" i="1"/>
  <c r="CA155" i="1"/>
  <c r="BZ155" i="1"/>
  <c r="BY155" i="1"/>
  <c r="BX155" i="1"/>
  <c r="BW155" i="1"/>
  <c r="BV155" i="1"/>
  <c r="BU155" i="1"/>
  <c r="BT155" i="1"/>
  <c r="BS155" i="1"/>
  <c r="BR155" i="1"/>
  <c r="BQ155" i="1"/>
  <c r="BP155" i="1"/>
  <c r="BO155" i="1"/>
  <c r="BN155" i="1"/>
  <c r="BM155" i="1"/>
  <c r="BL155" i="1"/>
  <c r="BK155" i="1"/>
  <c r="BJ155" i="1"/>
  <c r="BI155" i="1"/>
  <c r="BH155" i="1"/>
  <c r="BG155" i="1"/>
  <c r="BF155" i="1"/>
  <c r="BE155" i="1"/>
  <c r="BD155" i="1"/>
  <c r="BC155" i="1"/>
  <c r="BB155" i="1"/>
  <c r="BA155" i="1"/>
  <c r="AZ155" i="1"/>
  <c r="AY155" i="1"/>
  <c r="AX155" i="1"/>
  <c r="AW155" i="1"/>
  <c r="AV155" i="1"/>
  <c r="AU155" i="1"/>
  <c r="AT155" i="1"/>
  <c r="AS155" i="1"/>
  <c r="AR155" i="1"/>
  <c r="AQ155" i="1"/>
  <c r="AP155" i="1"/>
  <c r="AO155" i="1"/>
  <c r="AN155" i="1"/>
  <c r="AM155" i="1"/>
  <c r="AL155" i="1"/>
  <c r="AK155" i="1"/>
  <c r="AJ155" i="1"/>
  <c r="AI155" i="1"/>
  <c r="AH155" i="1"/>
  <c r="AG155" i="1"/>
  <c r="AF155" i="1"/>
  <c r="AE155" i="1"/>
  <c r="AD155" i="1"/>
  <c r="AC155" i="1"/>
  <c r="AB155" i="1"/>
  <c r="AA155" i="1"/>
  <c r="Z155" i="1"/>
  <c r="Y155" i="1"/>
  <c r="X155" i="1"/>
  <c r="W155" i="1"/>
  <c r="V155" i="1"/>
  <c r="U155" i="1"/>
  <c r="T155" i="1"/>
  <c r="S155" i="1"/>
  <c r="R155" i="1"/>
  <c r="Q155" i="1"/>
  <c r="P155" i="1"/>
  <c r="O155" i="1"/>
  <c r="N155" i="1"/>
  <c r="M155" i="1"/>
  <c r="L155" i="1"/>
  <c r="K155" i="1"/>
  <c r="J155" i="1"/>
  <c r="I155" i="1"/>
  <c r="H155" i="1"/>
  <c r="G155" i="1"/>
  <c r="F155" i="1"/>
  <c r="E155" i="1"/>
  <c r="D155" i="1"/>
  <c r="C155" i="1"/>
  <c r="B155" i="1"/>
  <c r="DM154" i="1"/>
  <c r="DL154" i="1"/>
  <c r="DK154" i="1"/>
  <c r="DJ154" i="1"/>
  <c r="DI154" i="1"/>
  <c r="DH154" i="1"/>
  <c r="DG154" i="1"/>
  <c r="DF154" i="1"/>
  <c r="DE154" i="1"/>
  <c r="DD154" i="1"/>
  <c r="DC154" i="1"/>
  <c r="DB154" i="1"/>
  <c r="DA154" i="1"/>
  <c r="CZ154" i="1"/>
  <c r="CY154" i="1"/>
  <c r="CX154" i="1"/>
  <c r="CW154" i="1"/>
  <c r="CV154" i="1"/>
  <c r="CU154" i="1"/>
  <c r="CT154" i="1"/>
  <c r="CS154" i="1"/>
  <c r="CR154" i="1"/>
  <c r="CQ154" i="1"/>
  <c r="CP154" i="1"/>
  <c r="CO154" i="1"/>
  <c r="CN154" i="1"/>
  <c r="CM154" i="1"/>
  <c r="CL154" i="1"/>
  <c r="CK154" i="1"/>
  <c r="CJ154" i="1"/>
  <c r="CI154" i="1"/>
  <c r="CH154" i="1"/>
  <c r="CG154" i="1"/>
  <c r="CF154" i="1"/>
  <c r="CE154" i="1"/>
  <c r="CD154" i="1"/>
  <c r="CC154" i="1"/>
  <c r="CB154" i="1"/>
  <c r="CA154" i="1"/>
  <c r="BZ154" i="1"/>
  <c r="BY154" i="1"/>
  <c r="BX154" i="1"/>
  <c r="BW154" i="1"/>
  <c r="BV154" i="1"/>
  <c r="BU154" i="1"/>
  <c r="BT154" i="1"/>
  <c r="BS154" i="1"/>
  <c r="BR154" i="1"/>
  <c r="BQ154" i="1"/>
  <c r="BP154" i="1"/>
  <c r="BO154" i="1"/>
  <c r="BN154" i="1"/>
  <c r="BM154" i="1"/>
  <c r="BL154" i="1"/>
  <c r="BK154" i="1"/>
  <c r="BJ154" i="1"/>
  <c r="BI154" i="1"/>
  <c r="BH154" i="1"/>
  <c r="BG154" i="1"/>
  <c r="BF154" i="1"/>
  <c r="BE154" i="1"/>
  <c r="BD154" i="1"/>
  <c r="BC154" i="1"/>
  <c r="BB154" i="1"/>
  <c r="BA154" i="1"/>
  <c r="AZ154" i="1"/>
  <c r="AY154" i="1"/>
  <c r="AX154" i="1"/>
  <c r="AW154" i="1"/>
  <c r="AV154" i="1"/>
  <c r="AU154" i="1"/>
  <c r="AT154" i="1"/>
  <c r="AS154" i="1"/>
  <c r="AR154" i="1"/>
  <c r="AQ154" i="1"/>
  <c r="AP154" i="1"/>
  <c r="AO154" i="1"/>
  <c r="AN154" i="1"/>
  <c r="AM154" i="1"/>
  <c r="AL154" i="1"/>
  <c r="AK154" i="1"/>
  <c r="AJ154" i="1"/>
  <c r="AI154" i="1"/>
  <c r="AH154" i="1"/>
  <c r="AG154" i="1"/>
  <c r="AF154" i="1"/>
  <c r="AE154" i="1"/>
  <c r="AD154" i="1"/>
  <c r="AC154" i="1"/>
  <c r="AB154" i="1"/>
  <c r="AA154" i="1"/>
  <c r="Z154" i="1"/>
  <c r="Y154" i="1"/>
  <c r="X154" i="1"/>
  <c r="W154" i="1"/>
  <c r="V154" i="1"/>
  <c r="U154" i="1"/>
  <c r="T154" i="1"/>
  <c r="S154" i="1"/>
  <c r="R154" i="1"/>
  <c r="Q154" i="1"/>
  <c r="P154" i="1"/>
  <c r="O154" i="1"/>
  <c r="N154" i="1"/>
  <c r="M154" i="1"/>
  <c r="L154" i="1"/>
  <c r="K154" i="1"/>
  <c r="J154" i="1"/>
  <c r="I154" i="1"/>
  <c r="H154" i="1"/>
  <c r="G154" i="1"/>
  <c r="F154" i="1"/>
  <c r="E154" i="1"/>
  <c r="D154" i="1"/>
  <c r="C154" i="1"/>
  <c r="B154" i="1"/>
  <c r="DM153" i="1"/>
  <c r="DL153" i="1"/>
  <c r="DK153" i="1"/>
  <c r="DJ153" i="1"/>
  <c r="DI153" i="1"/>
  <c r="DH153" i="1"/>
  <c r="DG153" i="1"/>
  <c r="DF153" i="1"/>
  <c r="DE153" i="1"/>
  <c r="DD153" i="1"/>
  <c r="DC153" i="1"/>
  <c r="DB153" i="1"/>
  <c r="DA153" i="1"/>
  <c r="CZ153" i="1"/>
  <c r="CY153" i="1"/>
  <c r="CX153" i="1"/>
  <c r="CW153" i="1"/>
  <c r="CV153" i="1"/>
  <c r="CU153" i="1"/>
  <c r="CT153" i="1"/>
  <c r="CS153" i="1"/>
  <c r="CR153" i="1"/>
  <c r="CQ153" i="1"/>
  <c r="CP153" i="1"/>
  <c r="CO153" i="1"/>
  <c r="CN153" i="1"/>
  <c r="CM153" i="1"/>
  <c r="CL153" i="1"/>
  <c r="CK153" i="1"/>
  <c r="CJ153" i="1"/>
  <c r="CI153" i="1"/>
  <c r="CH153" i="1"/>
  <c r="CG153" i="1"/>
  <c r="CF153" i="1"/>
  <c r="CE153" i="1"/>
  <c r="CD153" i="1"/>
  <c r="CC153" i="1"/>
  <c r="CB153" i="1"/>
  <c r="CA153" i="1"/>
  <c r="BZ153" i="1"/>
  <c r="BY153" i="1"/>
  <c r="BX153" i="1"/>
  <c r="BW153" i="1"/>
  <c r="BV153" i="1"/>
  <c r="BU153" i="1"/>
  <c r="BT153" i="1"/>
  <c r="BS153" i="1"/>
  <c r="BR153" i="1"/>
  <c r="BQ153" i="1"/>
  <c r="BP153" i="1"/>
  <c r="BO153" i="1"/>
  <c r="BN153" i="1"/>
  <c r="BM153" i="1"/>
  <c r="BL153" i="1"/>
  <c r="BK153" i="1"/>
  <c r="BJ153" i="1"/>
  <c r="BI153" i="1"/>
  <c r="BH153" i="1"/>
  <c r="BG153" i="1"/>
  <c r="BF153" i="1"/>
  <c r="BE153" i="1"/>
  <c r="BD153" i="1"/>
  <c r="BC153" i="1"/>
  <c r="BB153" i="1"/>
  <c r="BA153" i="1"/>
  <c r="AZ153" i="1"/>
  <c r="AY153" i="1"/>
  <c r="AX153" i="1"/>
  <c r="AW153" i="1"/>
  <c r="AV153" i="1"/>
  <c r="AU153" i="1"/>
  <c r="AT153" i="1"/>
  <c r="AS153" i="1"/>
  <c r="AR153" i="1"/>
  <c r="AQ153" i="1"/>
  <c r="AP153" i="1"/>
  <c r="AO153" i="1"/>
  <c r="AN153" i="1"/>
  <c r="AM153" i="1"/>
  <c r="AL153" i="1"/>
  <c r="AK153" i="1"/>
  <c r="AJ153" i="1"/>
  <c r="AI153" i="1"/>
  <c r="AH153" i="1"/>
  <c r="AG153" i="1"/>
  <c r="AF153" i="1"/>
  <c r="AE153" i="1"/>
  <c r="AD153" i="1"/>
  <c r="AC153" i="1"/>
  <c r="AB153" i="1"/>
  <c r="AA153" i="1"/>
  <c r="Z153" i="1"/>
  <c r="Y153" i="1"/>
  <c r="X153" i="1"/>
  <c r="W153" i="1"/>
  <c r="V153" i="1"/>
  <c r="U153" i="1"/>
  <c r="T153" i="1"/>
  <c r="S153" i="1"/>
  <c r="R153" i="1"/>
  <c r="Q153" i="1"/>
  <c r="P153" i="1"/>
  <c r="O153" i="1"/>
  <c r="N153" i="1"/>
  <c r="M153" i="1"/>
  <c r="L153" i="1"/>
  <c r="K153" i="1"/>
  <c r="J153" i="1"/>
  <c r="I153" i="1"/>
  <c r="H153" i="1"/>
  <c r="G153" i="1"/>
  <c r="F153" i="1"/>
  <c r="E153" i="1"/>
  <c r="D153" i="1"/>
  <c r="C153" i="1"/>
  <c r="B153" i="1"/>
  <c r="DM152" i="1"/>
  <c r="DL152" i="1"/>
  <c r="DK152" i="1"/>
  <c r="DJ152" i="1"/>
  <c r="DI152" i="1"/>
  <c r="DH152" i="1"/>
  <c r="DG152" i="1"/>
  <c r="DF152" i="1"/>
  <c r="DE152" i="1"/>
  <c r="DD152" i="1"/>
  <c r="DC152" i="1"/>
  <c r="DB152" i="1"/>
  <c r="DA152" i="1"/>
  <c r="CZ152" i="1"/>
  <c r="CY152" i="1"/>
  <c r="CX152" i="1"/>
  <c r="CW152" i="1"/>
  <c r="CV152" i="1"/>
  <c r="CU152" i="1"/>
  <c r="CT152" i="1"/>
  <c r="CS152" i="1"/>
  <c r="CR152" i="1"/>
  <c r="CQ152" i="1"/>
  <c r="CP152" i="1"/>
  <c r="CO152" i="1"/>
  <c r="CN152" i="1"/>
  <c r="CM152" i="1"/>
  <c r="CL152" i="1"/>
  <c r="CK152" i="1"/>
  <c r="CJ152" i="1"/>
  <c r="CI152" i="1"/>
  <c r="CH152" i="1"/>
  <c r="CG152" i="1"/>
  <c r="CF152" i="1"/>
  <c r="CE152" i="1"/>
  <c r="CD152" i="1"/>
  <c r="CC152" i="1"/>
  <c r="CB152" i="1"/>
  <c r="CA152" i="1"/>
  <c r="BZ152" i="1"/>
  <c r="BY152" i="1"/>
  <c r="BX152" i="1"/>
  <c r="BW152" i="1"/>
  <c r="BV152" i="1"/>
  <c r="BU152" i="1"/>
  <c r="BT152" i="1"/>
  <c r="BS152" i="1"/>
  <c r="BR152" i="1"/>
  <c r="BQ152" i="1"/>
  <c r="BP152" i="1"/>
  <c r="BO152" i="1"/>
  <c r="BN152" i="1"/>
  <c r="BM152" i="1"/>
  <c r="BL152" i="1"/>
  <c r="BK152" i="1"/>
  <c r="BJ152" i="1"/>
  <c r="BI152" i="1"/>
  <c r="BH152" i="1"/>
  <c r="BG152" i="1"/>
  <c r="BF152" i="1"/>
  <c r="BE152" i="1"/>
  <c r="BD152" i="1"/>
  <c r="BC152" i="1"/>
  <c r="BB152" i="1"/>
  <c r="BA152" i="1"/>
  <c r="AZ152" i="1"/>
  <c r="AY152" i="1"/>
  <c r="AX152" i="1"/>
  <c r="AW152" i="1"/>
  <c r="AV152" i="1"/>
  <c r="AU152" i="1"/>
  <c r="AT152" i="1"/>
  <c r="AS152" i="1"/>
  <c r="AR152" i="1"/>
  <c r="AQ152" i="1"/>
  <c r="AP152" i="1"/>
  <c r="AO152" i="1"/>
  <c r="AN152" i="1"/>
  <c r="AM152" i="1"/>
  <c r="AL152" i="1"/>
  <c r="AK152" i="1"/>
  <c r="AJ152" i="1"/>
  <c r="AI152" i="1"/>
  <c r="AH152" i="1"/>
  <c r="AG152" i="1"/>
  <c r="AF152" i="1"/>
  <c r="AE152" i="1"/>
  <c r="AD152" i="1"/>
  <c r="AC152" i="1"/>
  <c r="AB152" i="1"/>
  <c r="AA152" i="1"/>
  <c r="Z152" i="1"/>
  <c r="Y152" i="1"/>
  <c r="X152" i="1"/>
  <c r="W152" i="1"/>
  <c r="V152" i="1"/>
  <c r="U152" i="1"/>
  <c r="T152" i="1"/>
  <c r="S152" i="1"/>
  <c r="R152" i="1"/>
  <c r="Q152" i="1"/>
  <c r="P152" i="1"/>
  <c r="O152" i="1"/>
  <c r="N152" i="1"/>
  <c r="M152" i="1"/>
  <c r="L152" i="1"/>
  <c r="K152" i="1"/>
  <c r="J152" i="1"/>
  <c r="I152" i="1"/>
  <c r="H152" i="1"/>
  <c r="G152" i="1"/>
  <c r="F152" i="1"/>
  <c r="E152" i="1"/>
  <c r="D152" i="1"/>
  <c r="C152" i="1"/>
  <c r="B152" i="1"/>
  <c r="DM151" i="1"/>
  <c r="DL151" i="1"/>
  <c r="DK151" i="1"/>
  <c r="DJ151" i="1"/>
  <c r="DI151" i="1"/>
  <c r="DH151" i="1"/>
  <c r="DG151" i="1"/>
  <c r="DF151" i="1"/>
  <c r="DE151" i="1"/>
  <c r="DD151" i="1"/>
  <c r="DC151" i="1"/>
  <c r="DB151" i="1"/>
  <c r="DA151" i="1"/>
  <c r="CZ151" i="1"/>
  <c r="CY151" i="1"/>
  <c r="CX151" i="1"/>
  <c r="CW151" i="1"/>
  <c r="CV151" i="1"/>
  <c r="CU151" i="1"/>
  <c r="CT151" i="1"/>
  <c r="CS151" i="1"/>
  <c r="CR151" i="1"/>
  <c r="CQ151" i="1"/>
  <c r="CP151" i="1"/>
  <c r="CO151" i="1"/>
  <c r="CN151" i="1"/>
  <c r="CM151" i="1"/>
  <c r="CL151" i="1"/>
  <c r="CK151" i="1"/>
  <c r="CJ151" i="1"/>
  <c r="CI151" i="1"/>
  <c r="CH151" i="1"/>
  <c r="CG151" i="1"/>
  <c r="CF151" i="1"/>
  <c r="CE151" i="1"/>
  <c r="CD151" i="1"/>
  <c r="CC151" i="1"/>
  <c r="CB151" i="1"/>
  <c r="CA151" i="1"/>
  <c r="BZ151" i="1"/>
  <c r="BY151" i="1"/>
  <c r="BX151" i="1"/>
  <c r="BW151" i="1"/>
  <c r="BV151" i="1"/>
  <c r="BU151" i="1"/>
  <c r="BT151" i="1"/>
  <c r="BS151" i="1"/>
  <c r="BR151" i="1"/>
  <c r="BQ151" i="1"/>
  <c r="BP151" i="1"/>
  <c r="BO151" i="1"/>
  <c r="BN151" i="1"/>
  <c r="BM151" i="1"/>
  <c r="BL151" i="1"/>
  <c r="BK151" i="1"/>
  <c r="BJ151" i="1"/>
  <c r="BI151" i="1"/>
  <c r="BH151" i="1"/>
  <c r="BG151" i="1"/>
  <c r="BF151" i="1"/>
  <c r="BE151" i="1"/>
  <c r="BD151" i="1"/>
  <c r="BC151" i="1"/>
  <c r="BB151" i="1"/>
  <c r="BA151" i="1"/>
  <c r="AZ151" i="1"/>
  <c r="AY151" i="1"/>
  <c r="AX151" i="1"/>
  <c r="AW151" i="1"/>
  <c r="AV151" i="1"/>
  <c r="AU151" i="1"/>
  <c r="AT151" i="1"/>
  <c r="AS151" i="1"/>
  <c r="AR151" i="1"/>
  <c r="AQ151" i="1"/>
  <c r="AP151" i="1"/>
  <c r="AO151" i="1"/>
  <c r="AN151" i="1"/>
  <c r="AM151" i="1"/>
  <c r="AL151" i="1"/>
  <c r="AK151" i="1"/>
  <c r="AJ151" i="1"/>
  <c r="AI151" i="1"/>
  <c r="AH151" i="1"/>
  <c r="AG151" i="1"/>
  <c r="AF151" i="1"/>
  <c r="AE151" i="1"/>
  <c r="AD151" i="1"/>
  <c r="AC151" i="1"/>
  <c r="AB151" i="1"/>
  <c r="AA151" i="1"/>
  <c r="Z151" i="1"/>
  <c r="Y151" i="1"/>
  <c r="X151" i="1"/>
  <c r="W151" i="1"/>
  <c r="V151" i="1"/>
  <c r="U151" i="1"/>
  <c r="T151" i="1"/>
  <c r="S151" i="1"/>
  <c r="R151" i="1"/>
  <c r="Q151" i="1"/>
  <c r="P151" i="1"/>
  <c r="O151" i="1"/>
  <c r="N151" i="1"/>
  <c r="M151" i="1"/>
  <c r="L151" i="1"/>
  <c r="K151" i="1"/>
  <c r="J151" i="1"/>
  <c r="I151" i="1"/>
  <c r="H151" i="1"/>
  <c r="G151" i="1"/>
  <c r="F151" i="1"/>
  <c r="E151" i="1"/>
  <c r="D151" i="1"/>
  <c r="C151" i="1"/>
  <c r="B151" i="1"/>
  <c r="DM150" i="1"/>
  <c r="DL150" i="1"/>
  <c r="DK150" i="1"/>
  <c r="DJ150" i="1"/>
  <c r="DI150" i="1"/>
  <c r="DH150" i="1"/>
  <c r="DG150" i="1"/>
  <c r="DF150" i="1"/>
  <c r="DE150" i="1"/>
  <c r="DD150" i="1"/>
  <c r="DC150" i="1"/>
  <c r="DB150" i="1"/>
  <c r="DA150" i="1"/>
  <c r="CZ150" i="1"/>
  <c r="CY150" i="1"/>
  <c r="CX150" i="1"/>
  <c r="CW150" i="1"/>
  <c r="CV150" i="1"/>
  <c r="CU150" i="1"/>
  <c r="CT150" i="1"/>
  <c r="CS150" i="1"/>
  <c r="CR150" i="1"/>
  <c r="CQ150" i="1"/>
  <c r="CP150" i="1"/>
  <c r="CO150" i="1"/>
  <c r="CN150" i="1"/>
  <c r="CM150" i="1"/>
  <c r="CL150" i="1"/>
  <c r="CK150" i="1"/>
  <c r="CJ150" i="1"/>
  <c r="CI150" i="1"/>
  <c r="CH150" i="1"/>
  <c r="CG150" i="1"/>
  <c r="CF150" i="1"/>
  <c r="CE150" i="1"/>
  <c r="CD150" i="1"/>
  <c r="CC150" i="1"/>
  <c r="CB150" i="1"/>
  <c r="CA150" i="1"/>
  <c r="BZ150" i="1"/>
  <c r="BY150" i="1"/>
  <c r="BX150" i="1"/>
  <c r="BW150" i="1"/>
  <c r="BV150" i="1"/>
  <c r="BU150" i="1"/>
  <c r="BT150" i="1"/>
  <c r="BS150" i="1"/>
  <c r="BR150" i="1"/>
  <c r="BQ150" i="1"/>
  <c r="BP150" i="1"/>
  <c r="BO150" i="1"/>
  <c r="BN150" i="1"/>
  <c r="BM150" i="1"/>
  <c r="BL150" i="1"/>
  <c r="BK150" i="1"/>
  <c r="BJ150" i="1"/>
  <c r="BI150" i="1"/>
  <c r="BH150" i="1"/>
  <c r="BG150" i="1"/>
  <c r="BF150" i="1"/>
  <c r="BE150" i="1"/>
  <c r="BD150" i="1"/>
  <c r="BC150" i="1"/>
  <c r="BB150" i="1"/>
  <c r="BA150" i="1"/>
  <c r="AZ150" i="1"/>
  <c r="AY150" i="1"/>
  <c r="AX150" i="1"/>
  <c r="AW150" i="1"/>
  <c r="AV150" i="1"/>
  <c r="AU150" i="1"/>
  <c r="AT150" i="1"/>
  <c r="AS150" i="1"/>
  <c r="AR150" i="1"/>
  <c r="AQ150" i="1"/>
  <c r="AP150" i="1"/>
  <c r="AO150" i="1"/>
  <c r="AN150" i="1"/>
  <c r="AM150" i="1"/>
  <c r="AL150" i="1"/>
  <c r="AK150" i="1"/>
  <c r="AJ150" i="1"/>
  <c r="AI150" i="1"/>
  <c r="AH150" i="1"/>
  <c r="AG150" i="1"/>
  <c r="AF150" i="1"/>
  <c r="AE150" i="1"/>
  <c r="AD150" i="1"/>
  <c r="AC150" i="1"/>
  <c r="AB150" i="1"/>
  <c r="AA150" i="1"/>
  <c r="Z150" i="1"/>
  <c r="Y150" i="1"/>
  <c r="X150" i="1"/>
  <c r="W150" i="1"/>
  <c r="V150" i="1"/>
  <c r="U150" i="1"/>
  <c r="T150" i="1"/>
  <c r="S150" i="1"/>
  <c r="R150" i="1"/>
  <c r="Q150" i="1"/>
  <c r="P150" i="1"/>
  <c r="O150" i="1"/>
  <c r="N150" i="1"/>
  <c r="M150" i="1"/>
  <c r="L150" i="1"/>
  <c r="K150" i="1"/>
  <c r="J150" i="1"/>
  <c r="I150" i="1"/>
  <c r="H150" i="1"/>
  <c r="G150" i="1"/>
  <c r="F150" i="1"/>
  <c r="E150" i="1"/>
  <c r="D150" i="1"/>
  <c r="C150" i="1"/>
  <c r="B150" i="1"/>
  <c r="DM149" i="1"/>
  <c r="DL149" i="1"/>
  <c r="DK149" i="1"/>
  <c r="DJ149" i="1"/>
  <c r="DI149" i="1"/>
  <c r="DH149" i="1"/>
  <c r="DG149" i="1"/>
  <c r="DF149" i="1"/>
  <c r="DE149" i="1"/>
  <c r="DD149" i="1"/>
  <c r="DC149" i="1"/>
  <c r="DB149" i="1"/>
  <c r="DA149" i="1"/>
  <c r="CZ149" i="1"/>
  <c r="CY149" i="1"/>
  <c r="CX149" i="1"/>
  <c r="CW149" i="1"/>
  <c r="CV149" i="1"/>
  <c r="CU149" i="1"/>
  <c r="CT149" i="1"/>
  <c r="CS149" i="1"/>
  <c r="CR149" i="1"/>
  <c r="CQ149" i="1"/>
  <c r="CP149" i="1"/>
  <c r="CO149" i="1"/>
  <c r="CN149" i="1"/>
  <c r="CM149" i="1"/>
  <c r="CL149" i="1"/>
  <c r="CK149" i="1"/>
  <c r="CJ149" i="1"/>
  <c r="CI149" i="1"/>
  <c r="CH149" i="1"/>
  <c r="CG149" i="1"/>
  <c r="CF149" i="1"/>
  <c r="CE149" i="1"/>
  <c r="CD149" i="1"/>
  <c r="CC149" i="1"/>
  <c r="CB149" i="1"/>
  <c r="CA149" i="1"/>
  <c r="BZ149" i="1"/>
  <c r="BY149" i="1"/>
  <c r="BX149" i="1"/>
  <c r="BW149" i="1"/>
  <c r="BV149" i="1"/>
  <c r="BU149" i="1"/>
  <c r="BT149" i="1"/>
  <c r="BS149" i="1"/>
  <c r="BR149" i="1"/>
  <c r="BQ149" i="1"/>
  <c r="BP149" i="1"/>
  <c r="BO149" i="1"/>
  <c r="BN149" i="1"/>
  <c r="BM149" i="1"/>
  <c r="BL149" i="1"/>
  <c r="BK149" i="1"/>
  <c r="BJ149" i="1"/>
  <c r="BI149" i="1"/>
  <c r="BH149" i="1"/>
  <c r="BG149" i="1"/>
  <c r="BF149" i="1"/>
  <c r="BE149" i="1"/>
  <c r="BD149" i="1"/>
  <c r="BC149" i="1"/>
  <c r="BB149" i="1"/>
  <c r="BA149" i="1"/>
  <c r="AZ149" i="1"/>
  <c r="AY149" i="1"/>
  <c r="AX149" i="1"/>
  <c r="AW149" i="1"/>
  <c r="AV149" i="1"/>
  <c r="AU149" i="1"/>
  <c r="AT149" i="1"/>
  <c r="AS149" i="1"/>
  <c r="AR149" i="1"/>
  <c r="AQ149" i="1"/>
  <c r="AP149" i="1"/>
  <c r="AO149" i="1"/>
  <c r="AN149" i="1"/>
  <c r="AM149" i="1"/>
  <c r="AL149" i="1"/>
  <c r="AK149" i="1"/>
  <c r="AJ149" i="1"/>
  <c r="AI149" i="1"/>
  <c r="AH149" i="1"/>
  <c r="AG149" i="1"/>
  <c r="AF149" i="1"/>
  <c r="AE149" i="1"/>
  <c r="AD149" i="1"/>
  <c r="AC149" i="1"/>
  <c r="AB149" i="1"/>
  <c r="AA149" i="1"/>
  <c r="Z149" i="1"/>
  <c r="Y149" i="1"/>
  <c r="X149" i="1"/>
  <c r="W149" i="1"/>
  <c r="V149" i="1"/>
  <c r="U149" i="1"/>
  <c r="T149" i="1"/>
  <c r="S149" i="1"/>
  <c r="R149" i="1"/>
  <c r="Q149" i="1"/>
  <c r="P149" i="1"/>
  <c r="O149" i="1"/>
  <c r="N149" i="1"/>
  <c r="M149" i="1"/>
  <c r="L149" i="1"/>
  <c r="K149" i="1"/>
  <c r="J149" i="1"/>
  <c r="I149" i="1"/>
  <c r="H149" i="1"/>
  <c r="G149" i="1"/>
  <c r="F149" i="1"/>
  <c r="E149" i="1"/>
  <c r="D149" i="1"/>
  <c r="C149" i="1"/>
  <c r="B149" i="1"/>
  <c r="DM148" i="1"/>
  <c r="DL148" i="1"/>
  <c r="DK148" i="1"/>
  <c r="DJ148" i="1"/>
  <c r="DI148" i="1"/>
  <c r="DH148" i="1"/>
  <c r="DG148" i="1"/>
  <c r="DF148" i="1"/>
  <c r="DE148" i="1"/>
  <c r="DD148" i="1"/>
  <c r="DC148" i="1"/>
  <c r="DB148" i="1"/>
  <c r="DA148" i="1"/>
  <c r="CZ148" i="1"/>
  <c r="CY148" i="1"/>
  <c r="CX148" i="1"/>
  <c r="CW148" i="1"/>
  <c r="CV148" i="1"/>
  <c r="CU148" i="1"/>
  <c r="CT148" i="1"/>
  <c r="CS148" i="1"/>
  <c r="CR148" i="1"/>
  <c r="CQ148" i="1"/>
  <c r="CP148" i="1"/>
  <c r="CO148" i="1"/>
  <c r="CN148" i="1"/>
  <c r="CM148" i="1"/>
  <c r="CL148" i="1"/>
  <c r="CK148" i="1"/>
  <c r="CJ148" i="1"/>
  <c r="CI148" i="1"/>
  <c r="CH148" i="1"/>
  <c r="CG148" i="1"/>
  <c r="CF148" i="1"/>
  <c r="CE148" i="1"/>
  <c r="CD148" i="1"/>
  <c r="CC148" i="1"/>
  <c r="CB148" i="1"/>
  <c r="CA148" i="1"/>
  <c r="BZ148" i="1"/>
  <c r="BY148" i="1"/>
  <c r="BX148" i="1"/>
  <c r="BW148" i="1"/>
  <c r="BV148" i="1"/>
  <c r="BU148" i="1"/>
  <c r="BT148" i="1"/>
  <c r="BS148" i="1"/>
  <c r="BR148" i="1"/>
  <c r="BQ148" i="1"/>
  <c r="BP148" i="1"/>
  <c r="BO148" i="1"/>
  <c r="BN148" i="1"/>
  <c r="BM148" i="1"/>
  <c r="BL148" i="1"/>
  <c r="BK148" i="1"/>
  <c r="BJ148" i="1"/>
  <c r="BI148" i="1"/>
  <c r="BH148" i="1"/>
  <c r="BG148" i="1"/>
  <c r="BF148" i="1"/>
  <c r="BE148" i="1"/>
  <c r="BD148" i="1"/>
  <c r="BC148" i="1"/>
  <c r="BB148" i="1"/>
  <c r="BA148" i="1"/>
  <c r="AZ148" i="1"/>
  <c r="AY148" i="1"/>
  <c r="AX148" i="1"/>
  <c r="AW148" i="1"/>
  <c r="AV148" i="1"/>
  <c r="AU148" i="1"/>
  <c r="AT148" i="1"/>
  <c r="AS148" i="1"/>
  <c r="AR148" i="1"/>
  <c r="AQ148" i="1"/>
  <c r="AP148" i="1"/>
  <c r="AO148" i="1"/>
  <c r="AN148" i="1"/>
  <c r="AM148" i="1"/>
  <c r="AL148" i="1"/>
  <c r="AK148" i="1"/>
  <c r="AJ148" i="1"/>
  <c r="AI148" i="1"/>
  <c r="AH148" i="1"/>
  <c r="AG148" i="1"/>
  <c r="AF148" i="1"/>
  <c r="AE148" i="1"/>
  <c r="AD148" i="1"/>
  <c r="AC148" i="1"/>
  <c r="AB148" i="1"/>
  <c r="AA148" i="1"/>
  <c r="Z148" i="1"/>
  <c r="Y148" i="1"/>
  <c r="X148" i="1"/>
  <c r="W148" i="1"/>
  <c r="V148" i="1"/>
  <c r="U148" i="1"/>
  <c r="T148" i="1"/>
  <c r="S148" i="1"/>
  <c r="R148" i="1"/>
  <c r="Q148" i="1"/>
  <c r="P148" i="1"/>
  <c r="O148" i="1"/>
  <c r="N148" i="1"/>
  <c r="M148" i="1"/>
  <c r="L148" i="1"/>
  <c r="K148" i="1"/>
  <c r="J148" i="1"/>
  <c r="I148" i="1"/>
  <c r="H148" i="1"/>
  <c r="G148" i="1"/>
  <c r="F148" i="1"/>
  <c r="E148" i="1"/>
  <c r="D148" i="1"/>
  <c r="C148" i="1"/>
  <c r="B148" i="1"/>
  <c r="DM147" i="1"/>
  <c r="DL147" i="1"/>
  <c r="DK147" i="1"/>
  <c r="DJ147" i="1"/>
  <c r="DI147" i="1"/>
  <c r="DH147" i="1"/>
  <c r="DG147" i="1"/>
  <c r="DF147" i="1"/>
  <c r="DE147" i="1"/>
  <c r="DD147" i="1"/>
  <c r="DC147" i="1"/>
  <c r="DB147" i="1"/>
  <c r="DA147" i="1"/>
  <c r="CZ147" i="1"/>
  <c r="CY147" i="1"/>
  <c r="CX147" i="1"/>
  <c r="CW147" i="1"/>
  <c r="CV147" i="1"/>
  <c r="CU147" i="1"/>
  <c r="CT147" i="1"/>
  <c r="CS147" i="1"/>
  <c r="CR147" i="1"/>
  <c r="CQ147" i="1"/>
  <c r="CP147" i="1"/>
  <c r="CO147" i="1"/>
  <c r="CN147" i="1"/>
  <c r="CM147" i="1"/>
  <c r="CL147" i="1"/>
  <c r="CK147" i="1"/>
  <c r="CJ147" i="1"/>
  <c r="CI147" i="1"/>
  <c r="CH147" i="1"/>
  <c r="CG147" i="1"/>
  <c r="CF147" i="1"/>
  <c r="CE147" i="1"/>
  <c r="CD147" i="1"/>
  <c r="CC147" i="1"/>
  <c r="CB147" i="1"/>
  <c r="CA147" i="1"/>
  <c r="BZ147" i="1"/>
  <c r="BY147" i="1"/>
  <c r="BX147" i="1"/>
  <c r="BW147" i="1"/>
  <c r="BV147" i="1"/>
  <c r="BU147" i="1"/>
  <c r="BT147" i="1"/>
  <c r="BS147" i="1"/>
  <c r="BR147" i="1"/>
  <c r="BQ147" i="1"/>
  <c r="BP147" i="1"/>
  <c r="BO147" i="1"/>
  <c r="BN147" i="1"/>
  <c r="BM147" i="1"/>
  <c r="BL147" i="1"/>
  <c r="BK147" i="1"/>
  <c r="BJ147" i="1"/>
  <c r="BI147" i="1"/>
  <c r="BH147" i="1"/>
  <c r="BG147" i="1"/>
  <c r="BF147" i="1"/>
  <c r="BE147" i="1"/>
  <c r="BD147" i="1"/>
  <c r="BC147" i="1"/>
  <c r="BB147" i="1"/>
  <c r="BA147" i="1"/>
  <c r="AZ147" i="1"/>
  <c r="AY147" i="1"/>
  <c r="AX147" i="1"/>
  <c r="AW147" i="1"/>
  <c r="AV147" i="1"/>
  <c r="AU147" i="1"/>
  <c r="AT147" i="1"/>
  <c r="AS147" i="1"/>
  <c r="AR147" i="1"/>
  <c r="AQ147" i="1"/>
  <c r="AP147" i="1"/>
  <c r="AO147" i="1"/>
  <c r="AN147" i="1"/>
  <c r="AM147" i="1"/>
  <c r="AL147" i="1"/>
  <c r="AK147" i="1"/>
  <c r="AJ147" i="1"/>
  <c r="AI147" i="1"/>
  <c r="AH147" i="1"/>
  <c r="AG147" i="1"/>
  <c r="AF147" i="1"/>
  <c r="AE147" i="1"/>
  <c r="AD147" i="1"/>
  <c r="AC147" i="1"/>
  <c r="AB147" i="1"/>
  <c r="AA147" i="1"/>
  <c r="Z147" i="1"/>
  <c r="Y147" i="1"/>
  <c r="X147" i="1"/>
  <c r="W147" i="1"/>
  <c r="V147" i="1"/>
  <c r="U147" i="1"/>
  <c r="T147" i="1"/>
  <c r="S147" i="1"/>
  <c r="R147" i="1"/>
  <c r="Q147" i="1"/>
  <c r="P147" i="1"/>
  <c r="O147" i="1"/>
  <c r="N147" i="1"/>
  <c r="M147" i="1"/>
  <c r="L147" i="1"/>
  <c r="K147" i="1"/>
  <c r="J147" i="1"/>
  <c r="I147" i="1"/>
  <c r="H147" i="1"/>
  <c r="G147" i="1"/>
  <c r="F147" i="1"/>
  <c r="E147" i="1"/>
  <c r="D147" i="1"/>
  <c r="C147" i="1"/>
  <c r="B147" i="1"/>
  <c r="DM146" i="1"/>
  <c r="DL146" i="1"/>
  <c r="DK146" i="1"/>
  <c r="DJ146" i="1"/>
  <c r="DI146" i="1"/>
  <c r="DH146" i="1"/>
  <c r="DG146" i="1"/>
  <c r="DF146" i="1"/>
  <c r="DE146" i="1"/>
  <c r="DD146" i="1"/>
  <c r="DC146" i="1"/>
  <c r="DB146" i="1"/>
  <c r="DA146" i="1"/>
  <c r="CZ146" i="1"/>
  <c r="CY146" i="1"/>
  <c r="CX146" i="1"/>
  <c r="CW146" i="1"/>
  <c r="CV146" i="1"/>
  <c r="CU146" i="1"/>
  <c r="CT146" i="1"/>
  <c r="CS146" i="1"/>
  <c r="CR146" i="1"/>
  <c r="CQ146" i="1"/>
  <c r="CP146" i="1"/>
  <c r="CO146" i="1"/>
  <c r="CN146" i="1"/>
  <c r="CM146" i="1"/>
  <c r="CL146" i="1"/>
  <c r="CK146" i="1"/>
  <c r="CJ146" i="1"/>
  <c r="CI146" i="1"/>
  <c r="CH146" i="1"/>
  <c r="CG146" i="1"/>
  <c r="CF146" i="1"/>
  <c r="CE146" i="1"/>
  <c r="CD146" i="1"/>
  <c r="CC146" i="1"/>
  <c r="CB146" i="1"/>
  <c r="CA146" i="1"/>
  <c r="BZ146" i="1"/>
  <c r="BY146" i="1"/>
  <c r="BX146" i="1"/>
  <c r="BW146" i="1"/>
  <c r="BV146" i="1"/>
  <c r="BU146" i="1"/>
  <c r="BT146" i="1"/>
  <c r="BS146" i="1"/>
  <c r="BR146" i="1"/>
  <c r="BQ146" i="1"/>
  <c r="BP146" i="1"/>
  <c r="BO146" i="1"/>
  <c r="BN146" i="1"/>
  <c r="BM146" i="1"/>
  <c r="BL146" i="1"/>
  <c r="BK146" i="1"/>
  <c r="BJ146" i="1"/>
  <c r="BI146" i="1"/>
  <c r="BH146" i="1"/>
  <c r="BG146" i="1"/>
  <c r="BF146" i="1"/>
  <c r="BE146" i="1"/>
  <c r="BD146" i="1"/>
  <c r="BC146" i="1"/>
  <c r="BB146" i="1"/>
  <c r="BA146" i="1"/>
  <c r="AZ146" i="1"/>
  <c r="AY146" i="1"/>
  <c r="AX146" i="1"/>
  <c r="AW146" i="1"/>
  <c r="AV146" i="1"/>
  <c r="AU146" i="1"/>
  <c r="AT146" i="1"/>
  <c r="AS146" i="1"/>
  <c r="AR146" i="1"/>
  <c r="AQ146" i="1"/>
  <c r="AP146" i="1"/>
  <c r="AO146" i="1"/>
  <c r="AN146" i="1"/>
  <c r="AM146" i="1"/>
  <c r="AL146" i="1"/>
  <c r="AK146" i="1"/>
  <c r="AJ146" i="1"/>
  <c r="AI146" i="1"/>
  <c r="AH146" i="1"/>
  <c r="AG146" i="1"/>
  <c r="AF146" i="1"/>
  <c r="AE146" i="1"/>
  <c r="AD146" i="1"/>
  <c r="AC146" i="1"/>
  <c r="AB146" i="1"/>
  <c r="AA146" i="1"/>
  <c r="Z146" i="1"/>
  <c r="Y146" i="1"/>
  <c r="X146" i="1"/>
  <c r="W146" i="1"/>
  <c r="V146" i="1"/>
  <c r="U146" i="1"/>
  <c r="T146" i="1"/>
  <c r="S146" i="1"/>
  <c r="R146" i="1"/>
  <c r="Q146" i="1"/>
  <c r="P146" i="1"/>
  <c r="O146" i="1"/>
  <c r="N146" i="1"/>
  <c r="M146" i="1"/>
  <c r="L146" i="1"/>
  <c r="K146" i="1"/>
  <c r="J146" i="1"/>
  <c r="I146" i="1"/>
  <c r="H146" i="1"/>
  <c r="G146" i="1"/>
  <c r="F146" i="1"/>
  <c r="E146" i="1"/>
  <c r="D146" i="1"/>
  <c r="C146" i="1"/>
  <c r="B146" i="1"/>
  <c r="DM145" i="1"/>
  <c r="DL145" i="1"/>
  <c r="DK145" i="1"/>
  <c r="DJ145" i="1"/>
  <c r="DI145" i="1"/>
  <c r="DH145" i="1"/>
  <c r="DG145" i="1"/>
  <c r="DF145" i="1"/>
  <c r="DE145" i="1"/>
  <c r="DD145" i="1"/>
  <c r="DC145" i="1"/>
  <c r="DB145" i="1"/>
  <c r="DA145" i="1"/>
  <c r="CZ145" i="1"/>
  <c r="CY145" i="1"/>
  <c r="CX145" i="1"/>
  <c r="CW145" i="1"/>
  <c r="CV145" i="1"/>
  <c r="CU145" i="1"/>
  <c r="CT145" i="1"/>
  <c r="CS145" i="1"/>
  <c r="CR145" i="1"/>
  <c r="CQ145" i="1"/>
  <c r="CP145" i="1"/>
  <c r="CO145" i="1"/>
  <c r="CN145" i="1"/>
  <c r="CM145" i="1"/>
  <c r="CL145" i="1"/>
  <c r="CK145" i="1"/>
  <c r="CJ145" i="1"/>
  <c r="CI145" i="1"/>
  <c r="CH145" i="1"/>
  <c r="CG145" i="1"/>
  <c r="CF145" i="1"/>
  <c r="CE145" i="1"/>
  <c r="CD145" i="1"/>
  <c r="CC145" i="1"/>
  <c r="CB145" i="1"/>
  <c r="CA145" i="1"/>
  <c r="BZ145" i="1"/>
  <c r="BY145" i="1"/>
  <c r="BX145" i="1"/>
  <c r="BW145" i="1"/>
  <c r="BV145" i="1"/>
  <c r="BU145" i="1"/>
  <c r="BT145" i="1"/>
  <c r="BS145" i="1"/>
  <c r="BR145" i="1"/>
  <c r="BQ145" i="1"/>
  <c r="BP145" i="1"/>
  <c r="BO145" i="1"/>
  <c r="BN145" i="1"/>
  <c r="BM145" i="1"/>
  <c r="BL145" i="1"/>
  <c r="BK145" i="1"/>
  <c r="BJ145" i="1"/>
  <c r="BI145" i="1"/>
  <c r="BH145" i="1"/>
  <c r="BG145" i="1"/>
  <c r="BF145" i="1"/>
  <c r="BE145" i="1"/>
  <c r="BD145" i="1"/>
  <c r="BC145" i="1"/>
  <c r="BB145" i="1"/>
  <c r="BA145" i="1"/>
  <c r="AZ145" i="1"/>
  <c r="AY145" i="1"/>
  <c r="AX145" i="1"/>
  <c r="AW145" i="1"/>
  <c r="AV145" i="1"/>
  <c r="AU145" i="1"/>
  <c r="AT145" i="1"/>
  <c r="AS145" i="1"/>
  <c r="AR145" i="1"/>
  <c r="AQ145" i="1"/>
  <c r="AP145" i="1"/>
  <c r="AO145" i="1"/>
  <c r="AN145" i="1"/>
  <c r="AM145" i="1"/>
  <c r="AL145" i="1"/>
  <c r="AK145" i="1"/>
  <c r="AJ145" i="1"/>
  <c r="AI145" i="1"/>
  <c r="AH145" i="1"/>
  <c r="AG145" i="1"/>
  <c r="AF145" i="1"/>
  <c r="AE145" i="1"/>
  <c r="AD145" i="1"/>
  <c r="AC145" i="1"/>
  <c r="AB145" i="1"/>
  <c r="AA145" i="1"/>
  <c r="Z145" i="1"/>
  <c r="Y145" i="1"/>
  <c r="X145" i="1"/>
  <c r="W145" i="1"/>
  <c r="V145" i="1"/>
  <c r="U145" i="1"/>
  <c r="T145" i="1"/>
  <c r="S145" i="1"/>
  <c r="R145" i="1"/>
  <c r="Q145" i="1"/>
  <c r="P145" i="1"/>
  <c r="O145" i="1"/>
  <c r="N145" i="1"/>
  <c r="M145" i="1"/>
  <c r="L145" i="1"/>
  <c r="K145" i="1"/>
  <c r="J145" i="1"/>
  <c r="I145" i="1"/>
  <c r="H145" i="1"/>
  <c r="G145" i="1"/>
  <c r="F145" i="1"/>
  <c r="E145" i="1"/>
  <c r="D145" i="1"/>
  <c r="C145" i="1"/>
  <c r="B145" i="1"/>
  <c r="DM144" i="1"/>
  <c r="DL144" i="1"/>
  <c r="DK144" i="1"/>
  <c r="DJ144" i="1"/>
  <c r="DI144" i="1"/>
  <c r="DH144" i="1"/>
  <c r="DG144" i="1"/>
  <c r="DF144" i="1"/>
  <c r="DE144" i="1"/>
  <c r="DD144" i="1"/>
  <c r="DC144" i="1"/>
  <c r="DB144" i="1"/>
  <c r="DA144" i="1"/>
  <c r="CZ144" i="1"/>
  <c r="CY144" i="1"/>
  <c r="CX144" i="1"/>
  <c r="CW144" i="1"/>
  <c r="CV144" i="1"/>
  <c r="CU144" i="1"/>
  <c r="CT144" i="1"/>
  <c r="CS144" i="1"/>
  <c r="CR144" i="1"/>
  <c r="CQ144" i="1"/>
  <c r="CP144" i="1"/>
  <c r="CO144" i="1"/>
  <c r="CN144" i="1"/>
  <c r="CM144" i="1"/>
  <c r="CL144" i="1"/>
  <c r="CK144" i="1"/>
  <c r="CJ144" i="1"/>
  <c r="CI144" i="1"/>
  <c r="CH144" i="1"/>
  <c r="CG144" i="1"/>
  <c r="CF144" i="1"/>
  <c r="CE144" i="1"/>
  <c r="CD144" i="1"/>
  <c r="CC144" i="1"/>
  <c r="CB144" i="1"/>
  <c r="CA144" i="1"/>
  <c r="BZ144" i="1"/>
  <c r="BY144" i="1"/>
  <c r="BX144" i="1"/>
  <c r="BW144" i="1"/>
  <c r="BV144" i="1"/>
  <c r="BU144" i="1"/>
  <c r="BT144" i="1"/>
  <c r="BS144" i="1"/>
  <c r="BR144" i="1"/>
  <c r="BQ144" i="1"/>
  <c r="BP144" i="1"/>
  <c r="BO144" i="1"/>
  <c r="BN144" i="1"/>
  <c r="BM144" i="1"/>
  <c r="BL144" i="1"/>
  <c r="BK144" i="1"/>
  <c r="BJ144" i="1"/>
  <c r="BI144" i="1"/>
  <c r="BH144" i="1"/>
  <c r="BG144" i="1"/>
  <c r="BF144" i="1"/>
  <c r="BE144" i="1"/>
  <c r="BD144" i="1"/>
  <c r="BC144" i="1"/>
  <c r="BB144" i="1"/>
  <c r="BA144" i="1"/>
  <c r="AZ144" i="1"/>
  <c r="AY144" i="1"/>
  <c r="AX144" i="1"/>
  <c r="AW144" i="1"/>
  <c r="AV144" i="1"/>
  <c r="AU144" i="1"/>
  <c r="AT144" i="1"/>
  <c r="AS144" i="1"/>
  <c r="AR144" i="1"/>
  <c r="AQ144" i="1"/>
  <c r="AP144" i="1"/>
  <c r="AO144" i="1"/>
  <c r="AN144" i="1"/>
  <c r="AM144" i="1"/>
  <c r="AL144" i="1"/>
  <c r="AK144" i="1"/>
  <c r="AJ144" i="1"/>
  <c r="AI144" i="1"/>
  <c r="AH144" i="1"/>
  <c r="AG144" i="1"/>
  <c r="AF144" i="1"/>
  <c r="AE144" i="1"/>
  <c r="AD144" i="1"/>
  <c r="AC144" i="1"/>
  <c r="AB144" i="1"/>
  <c r="AA144" i="1"/>
  <c r="Z144" i="1"/>
  <c r="Y144" i="1"/>
  <c r="X144" i="1"/>
  <c r="W144" i="1"/>
  <c r="V144" i="1"/>
  <c r="U144" i="1"/>
  <c r="T144" i="1"/>
  <c r="S144" i="1"/>
  <c r="R144" i="1"/>
  <c r="Q144" i="1"/>
  <c r="P144" i="1"/>
  <c r="O144" i="1"/>
  <c r="N144" i="1"/>
  <c r="M144" i="1"/>
  <c r="L144" i="1"/>
  <c r="K144" i="1"/>
  <c r="J144" i="1"/>
  <c r="I144" i="1"/>
  <c r="H144" i="1"/>
  <c r="G144" i="1"/>
  <c r="F144" i="1"/>
  <c r="E144" i="1"/>
  <c r="D144" i="1"/>
  <c r="C144" i="1"/>
  <c r="B144" i="1"/>
  <c r="DM143" i="1"/>
  <c r="DL143" i="1"/>
  <c r="DK143" i="1"/>
  <c r="DJ143" i="1"/>
  <c r="DI143" i="1"/>
  <c r="DH143" i="1"/>
  <c r="DG143" i="1"/>
  <c r="DF143" i="1"/>
  <c r="DE143" i="1"/>
  <c r="DD143" i="1"/>
  <c r="DC143" i="1"/>
  <c r="DB143" i="1"/>
  <c r="DA143" i="1"/>
  <c r="CZ143" i="1"/>
  <c r="CY143" i="1"/>
  <c r="CX143" i="1"/>
  <c r="CW143" i="1"/>
  <c r="CV143" i="1"/>
  <c r="CU143" i="1"/>
  <c r="CT143" i="1"/>
  <c r="CS143" i="1"/>
  <c r="CR143" i="1"/>
  <c r="CQ143" i="1"/>
  <c r="CP143" i="1"/>
  <c r="CO143" i="1"/>
  <c r="CN143" i="1"/>
  <c r="CM143" i="1"/>
  <c r="CL143" i="1"/>
  <c r="CK143" i="1"/>
  <c r="CJ143" i="1"/>
  <c r="CI143" i="1"/>
  <c r="CH143" i="1"/>
  <c r="CG143" i="1"/>
  <c r="CF143" i="1"/>
  <c r="CE143" i="1"/>
  <c r="CD143" i="1"/>
  <c r="CC143" i="1"/>
  <c r="CB143" i="1"/>
  <c r="CA143" i="1"/>
  <c r="BZ143" i="1"/>
  <c r="BY143" i="1"/>
  <c r="BX143" i="1"/>
  <c r="BW143" i="1"/>
  <c r="BV143" i="1"/>
  <c r="BU143" i="1"/>
  <c r="BT143" i="1"/>
  <c r="BS143" i="1"/>
  <c r="BR143" i="1"/>
  <c r="BQ143" i="1"/>
  <c r="BP143" i="1"/>
  <c r="BO143" i="1"/>
  <c r="BN143" i="1"/>
  <c r="BM143" i="1"/>
  <c r="BL143" i="1"/>
  <c r="BK143" i="1"/>
  <c r="BJ143" i="1"/>
  <c r="BI143" i="1"/>
  <c r="BH143" i="1"/>
  <c r="BG143" i="1"/>
  <c r="BF143" i="1"/>
  <c r="BE143" i="1"/>
  <c r="BD143" i="1"/>
  <c r="BC143" i="1"/>
  <c r="BB143" i="1"/>
  <c r="BA143" i="1"/>
  <c r="AZ143" i="1"/>
  <c r="AY143" i="1"/>
  <c r="AX143" i="1"/>
  <c r="AW143" i="1"/>
  <c r="AV143" i="1"/>
  <c r="AU143" i="1"/>
  <c r="AT143" i="1"/>
  <c r="AS143" i="1"/>
  <c r="AR143" i="1"/>
  <c r="AQ143" i="1"/>
  <c r="AP143" i="1"/>
  <c r="AO143" i="1"/>
  <c r="AN143" i="1"/>
  <c r="AM143" i="1"/>
  <c r="AL143" i="1"/>
  <c r="AK143" i="1"/>
  <c r="AJ143" i="1"/>
  <c r="AI143" i="1"/>
  <c r="AH143" i="1"/>
  <c r="AG143" i="1"/>
  <c r="AF143" i="1"/>
  <c r="AE143" i="1"/>
  <c r="AD143" i="1"/>
  <c r="AC143" i="1"/>
  <c r="AB143" i="1"/>
  <c r="AA143" i="1"/>
  <c r="Z143" i="1"/>
  <c r="Y143" i="1"/>
  <c r="X143" i="1"/>
  <c r="W143" i="1"/>
  <c r="V143" i="1"/>
  <c r="U143" i="1"/>
  <c r="T143" i="1"/>
  <c r="S143" i="1"/>
  <c r="R143" i="1"/>
  <c r="Q143" i="1"/>
  <c r="P143" i="1"/>
  <c r="O143" i="1"/>
  <c r="N143" i="1"/>
  <c r="M143" i="1"/>
  <c r="L143" i="1"/>
  <c r="K143" i="1"/>
  <c r="J143" i="1"/>
  <c r="I143" i="1"/>
  <c r="H143" i="1"/>
  <c r="G143" i="1"/>
  <c r="F143" i="1"/>
  <c r="E143" i="1"/>
  <c r="D143" i="1"/>
  <c r="C143" i="1"/>
  <c r="B143" i="1"/>
  <c r="DM142" i="1"/>
  <c r="DL142" i="1"/>
  <c r="DK142" i="1"/>
  <c r="DJ142" i="1"/>
  <c r="DI142" i="1"/>
  <c r="DH142" i="1"/>
  <c r="DG142" i="1"/>
  <c r="DF142" i="1"/>
  <c r="DE142" i="1"/>
  <c r="DD142" i="1"/>
  <c r="DC142" i="1"/>
  <c r="DB142" i="1"/>
  <c r="DA142" i="1"/>
  <c r="CZ142" i="1"/>
  <c r="CY142" i="1"/>
  <c r="CX142" i="1"/>
  <c r="CW142" i="1"/>
  <c r="CV142" i="1"/>
  <c r="CU142" i="1"/>
  <c r="CT142" i="1"/>
  <c r="CS142" i="1"/>
  <c r="CR142" i="1"/>
  <c r="CQ142" i="1"/>
  <c r="CP142" i="1"/>
  <c r="CO142" i="1"/>
  <c r="CN142" i="1"/>
  <c r="CM142" i="1"/>
  <c r="CL142" i="1"/>
  <c r="CK142" i="1"/>
  <c r="CJ142" i="1"/>
  <c r="CI142" i="1"/>
  <c r="CH142" i="1"/>
  <c r="CG142" i="1"/>
  <c r="CF142" i="1"/>
  <c r="CE142" i="1"/>
  <c r="CD142" i="1"/>
  <c r="CC142" i="1"/>
  <c r="CB142" i="1"/>
  <c r="CA142" i="1"/>
  <c r="BZ142" i="1"/>
  <c r="BY142" i="1"/>
  <c r="BX142" i="1"/>
  <c r="BW142" i="1"/>
  <c r="BV142" i="1"/>
  <c r="BU142" i="1"/>
  <c r="BT142" i="1"/>
  <c r="BS142" i="1"/>
  <c r="BR142" i="1"/>
  <c r="BQ142" i="1"/>
  <c r="BP142" i="1"/>
  <c r="BO142" i="1"/>
  <c r="BN142" i="1"/>
  <c r="BM142" i="1"/>
  <c r="BL142" i="1"/>
  <c r="BK142" i="1"/>
  <c r="BJ142" i="1"/>
  <c r="BI142" i="1"/>
  <c r="BH142" i="1"/>
  <c r="BG142" i="1"/>
  <c r="BF142" i="1"/>
  <c r="BE142" i="1"/>
  <c r="BD142" i="1"/>
  <c r="BC142" i="1"/>
  <c r="BB142" i="1"/>
  <c r="BA142" i="1"/>
  <c r="AZ142" i="1"/>
  <c r="AY142" i="1"/>
  <c r="AX142" i="1"/>
  <c r="AW142" i="1"/>
  <c r="AV142" i="1"/>
  <c r="AU142" i="1"/>
  <c r="AT142" i="1"/>
  <c r="AS142" i="1"/>
  <c r="AR142" i="1"/>
  <c r="AQ142" i="1"/>
  <c r="AP142" i="1"/>
  <c r="AO142" i="1"/>
  <c r="AN142" i="1"/>
  <c r="AM142" i="1"/>
  <c r="AL142" i="1"/>
  <c r="AK142" i="1"/>
  <c r="AJ142" i="1"/>
  <c r="AI142" i="1"/>
  <c r="AH142" i="1"/>
  <c r="AG142" i="1"/>
  <c r="AF142" i="1"/>
  <c r="AE142" i="1"/>
  <c r="AD142" i="1"/>
  <c r="AC142" i="1"/>
  <c r="AB142" i="1"/>
  <c r="AA142" i="1"/>
  <c r="Z142" i="1"/>
  <c r="Y142" i="1"/>
  <c r="X142" i="1"/>
  <c r="W142" i="1"/>
  <c r="V142" i="1"/>
  <c r="U142" i="1"/>
  <c r="T142" i="1"/>
  <c r="S142" i="1"/>
  <c r="R142" i="1"/>
  <c r="Q142" i="1"/>
  <c r="P142" i="1"/>
  <c r="O142" i="1"/>
  <c r="N142" i="1"/>
  <c r="M142" i="1"/>
  <c r="L142" i="1"/>
  <c r="K142" i="1"/>
  <c r="J142" i="1"/>
  <c r="I142" i="1"/>
  <c r="H142" i="1"/>
  <c r="G142" i="1"/>
  <c r="F142" i="1"/>
  <c r="E142" i="1"/>
  <c r="D142" i="1"/>
  <c r="C142" i="1"/>
  <c r="B142" i="1"/>
  <c r="DM141" i="1"/>
  <c r="DL141" i="1"/>
  <c r="DK141" i="1"/>
  <c r="DJ141" i="1"/>
  <c r="DI141" i="1"/>
  <c r="DH141" i="1"/>
  <c r="DG141" i="1"/>
  <c r="DF141" i="1"/>
  <c r="DE141" i="1"/>
  <c r="DD141" i="1"/>
  <c r="DC141" i="1"/>
  <c r="DB141" i="1"/>
  <c r="DA141" i="1"/>
  <c r="CZ141" i="1"/>
  <c r="CY141" i="1"/>
  <c r="CX141" i="1"/>
  <c r="CW141" i="1"/>
  <c r="CV141" i="1"/>
  <c r="CU141" i="1"/>
  <c r="CT141" i="1"/>
  <c r="CS141" i="1"/>
  <c r="CR141" i="1"/>
  <c r="CQ141" i="1"/>
  <c r="CP141" i="1"/>
  <c r="CO141" i="1"/>
  <c r="CN141" i="1"/>
  <c r="CM141" i="1"/>
  <c r="CL141" i="1"/>
  <c r="CK141" i="1"/>
  <c r="CJ141" i="1"/>
  <c r="CI141" i="1"/>
  <c r="CH141" i="1"/>
  <c r="CG141" i="1"/>
  <c r="CF141" i="1"/>
  <c r="CE141" i="1"/>
  <c r="CD141" i="1"/>
  <c r="CC141" i="1"/>
  <c r="CB141" i="1"/>
  <c r="CA141" i="1"/>
  <c r="BZ141" i="1"/>
  <c r="BY141" i="1"/>
  <c r="BX141" i="1"/>
  <c r="BW141" i="1"/>
  <c r="BV141" i="1"/>
  <c r="BU141" i="1"/>
  <c r="BT141" i="1"/>
  <c r="BS141" i="1"/>
  <c r="BR141" i="1"/>
  <c r="BQ141" i="1"/>
  <c r="BP141" i="1"/>
  <c r="BO141" i="1"/>
  <c r="BN141" i="1"/>
  <c r="BM141" i="1"/>
  <c r="BL141" i="1"/>
  <c r="BK141" i="1"/>
  <c r="BJ141" i="1"/>
  <c r="BI141" i="1"/>
  <c r="BH141" i="1"/>
  <c r="BG141" i="1"/>
  <c r="BF141" i="1"/>
  <c r="BE141" i="1"/>
  <c r="BD141" i="1"/>
  <c r="BC141" i="1"/>
  <c r="BB141" i="1"/>
  <c r="BA141" i="1"/>
  <c r="AZ141" i="1"/>
  <c r="AY141" i="1"/>
  <c r="AX141" i="1"/>
  <c r="AW141" i="1"/>
  <c r="AV141" i="1"/>
  <c r="AU141" i="1"/>
  <c r="AT141" i="1"/>
  <c r="AS141" i="1"/>
  <c r="AR141" i="1"/>
  <c r="AQ141" i="1"/>
  <c r="AP141" i="1"/>
  <c r="AO141" i="1"/>
  <c r="AN141" i="1"/>
  <c r="AM141" i="1"/>
  <c r="AL141" i="1"/>
  <c r="AK141" i="1"/>
  <c r="AJ141" i="1"/>
  <c r="AI141" i="1"/>
  <c r="AH141" i="1"/>
  <c r="AG141" i="1"/>
  <c r="AF141" i="1"/>
  <c r="AE141" i="1"/>
  <c r="AD141" i="1"/>
  <c r="AC141" i="1"/>
  <c r="AB141" i="1"/>
  <c r="AA141" i="1"/>
  <c r="Z141" i="1"/>
  <c r="Y141" i="1"/>
  <c r="X141" i="1"/>
  <c r="W141" i="1"/>
  <c r="V141" i="1"/>
  <c r="U141" i="1"/>
  <c r="T141" i="1"/>
  <c r="S141" i="1"/>
  <c r="R141" i="1"/>
  <c r="Q141" i="1"/>
  <c r="P141" i="1"/>
  <c r="O141" i="1"/>
  <c r="N141" i="1"/>
  <c r="M141" i="1"/>
  <c r="L141" i="1"/>
  <c r="K141" i="1"/>
  <c r="J141" i="1"/>
  <c r="I141" i="1"/>
  <c r="H141" i="1"/>
  <c r="G141" i="1"/>
  <c r="F141" i="1"/>
  <c r="E141" i="1"/>
  <c r="D141" i="1"/>
  <c r="C141" i="1"/>
  <c r="B141" i="1"/>
  <c r="DM140" i="1"/>
  <c r="DL140" i="1"/>
  <c r="DK140" i="1"/>
  <c r="DJ140" i="1"/>
  <c r="DI140" i="1"/>
  <c r="DH140" i="1"/>
  <c r="DG140" i="1"/>
  <c r="DF140" i="1"/>
  <c r="DE140" i="1"/>
  <c r="DD140" i="1"/>
  <c r="DC140" i="1"/>
  <c r="DB140" i="1"/>
  <c r="DA140" i="1"/>
  <c r="CZ140" i="1"/>
  <c r="CY140" i="1"/>
  <c r="CX140" i="1"/>
  <c r="CW140" i="1"/>
  <c r="CV140" i="1"/>
  <c r="CU140" i="1"/>
  <c r="CT140" i="1"/>
  <c r="CS140" i="1"/>
  <c r="CR140" i="1"/>
  <c r="CQ140" i="1"/>
  <c r="CP140" i="1"/>
  <c r="CO140" i="1"/>
  <c r="CN140" i="1"/>
  <c r="CM140" i="1"/>
  <c r="CL140" i="1"/>
  <c r="CK140" i="1"/>
  <c r="CJ140" i="1"/>
  <c r="CI140" i="1"/>
  <c r="CH140" i="1"/>
  <c r="CG140" i="1"/>
  <c r="CF140" i="1"/>
  <c r="CE140" i="1"/>
  <c r="CD140" i="1"/>
  <c r="CC140" i="1"/>
  <c r="CB140" i="1"/>
  <c r="CA140" i="1"/>
  <c r="BZ140" i="1"/>
  <c r="BY140" i="1"/>
  <c r="BX140" i="1"/>
  <c r="BW140" i="1"/>
  <c r="BV140" i="1"/>
  <c r="BU140" i="1"/>
  <c r="BT140" i="1"/>
  <c r="BS140" i="1"/>
  <c r="BR140" i="1"/>
  <c r="BQ140" i="1"/>
  <c r="BP140" i="1"/>
  <c r="BO140" i="1"/>
  <c r="BN140" i="1"/>
  <c r="BM140" i="1"/>
  <c r="BL140" i="1"/>
  <c r="BK140" i="1"/>
  <c r="BJ140" i="1"/>
  <c r="BI140" i="1"/>
  <c r="BH140" i="1"/>
  <c r="BG140" i="1"/>
  <c r="BF140" i="1"/>
  <c r="BE140" i="1"/>
  <c r="BD140" i="1"/>
  <c r="BC140" i="1"/>
  <c r="BB140" i="1"/>
  <c r="BA140" i="1"/>
  <c r="AZ140" i="1"/>
  <c r="AY140" i="1"/>
  <c r="AX140" i="1"/>
  <c r="AW140" i="1"/>
  <c r="AV140" i="1"/>
  <c r="AU140" i="1"/>
  <c r="AT140" i="1"/>
  <c r="AS140" i="1"/>
  <c r="AR140" i="1"/>
  <c r="AQ140" i="1"/>
  <c r="AP140" i="1"/>
  <c r="AO140" i="1"/>
  <c r="AN140" i="1"/>
  <c r="AM140" i="1"/>
  <c r="AL140" i="1"/>
  <c r="AK140" i="1"/>
  <c r="AJ140" i="1"/>
  <c r="AI140" i="1"/>
  <c r="AH140" i="1"/>
  <c r="AG140" i="1"/>
  <c r="AF140" i="1"/>
  <c r="AE140" i="1"/>
  <c r="AD140" i="1"/>
  <c r="AC140" i="1"/>
  <c r="AB140" i="1"/>
  <c r="AA140" i="1"/>
  <c r="Z140" i="1"/>
  <c r="Y140" i="1"/>
  <c r="X140" i="1"/>
  <c r="W140" i="1"/>
  <c r="V140" i="1"/>
  <c r="U140" i="1"/>
  <c r="T140" i="1"/>
  <c r="S140" i="1"/>
  <c r="R140" i="1"/>
  <c r="Q140" i="1"/>
  <c r="P140" i="1"/>
  <c r="O140" i="1"/>
  <c r="N140" i="1"/>
  <c r="M140" i="1"/>
  <c r="L140" i="1"/>
  <c r="K140" i="1"/>
  <c r="J140" i="1"/>
  <c r="I140" i="1"/>
  <c r="H140" i="1"/>
  <c r="G140" i="1"/>
  <c r="F140" i="1"/>
  <c r="E140" i="1"/>
  <c r="D140" i="1"/>
  <c r="C140" i="1"/>
  <c r="B140" i="1"/>
  <c r="DM139" i="1"/>
  <c r="DL139" i="1"/>
  <c r="DK139" i="1"/>
  <c r="DJ139" i="1"/>
  <c r="DI139" i="1"/>
  <c r="DH139" i="1"/>
  <c r="DG139" i="1"/>
  <c r="DF139" i="1"/>
  <c r="DE139" i="1"/>
  <c r="DD139" i="1"/>
  <c r="DC139" i="1"/>
  <c r="DB139" i="1"/>
  <c r="DA139" i="1"/>
  <c r="CZ139" i="1"/>
  <c r="CY139" i="1"/>
  <c r="CX139" i="1"/>
  <c r="CW139" i="1"/>
  <c r="CV139" i="1"/>
  <c r="CU139" i="1"/>
  <c r="CT139" i="1"/>
  <c r="CS139" i="1"/>
  <c r="CR139" i="1"/>
  <c r="CQ139" i="1"/>
  <c r="CP139" i="1"/>
  <c r="CO139" i="1"/>
  <c r="CN139" i="1"/>
  <c r="CM139" i="1"/>
  <c r="CL139" i="1"/>
  <c r="CK139" i="1"/>
  <c r="CJ139" i="1"/>
  <c r="CI139" i="1"/>
  <c r="CH139" i="1"/>
  <c r="CG139" i="1"/>
  <c r="CF139" i="1"/>
  <c r="CE139" i="1"/>
  <c r="CD139" i="1"/>
  <c r="CC139" i="1"/>
  <c r="CB139" i="1"/>
  <c r="CA139" i="1"/>
  <c r="BZ139" i="1"/>
  <c r="BY139" i="1"/>
  <c r="BX139" i="1"/>
  <c r="BW139" i="1"/>
  <c r="BV139" i="1"/>
  <c r="BU139" i="1"/>
  <c r="BT139" i="1"/>
  <c r="BS139" i="1"/>
  <c r="BR139" i="1"/>
  <c r="BQ139" i="1"/>
  <c r="BP139" i="1"/>
  <c r="BO139" i="1"/>
  <c r="BN139" i="1"/>
  <c r="BM139" i="1"/>
  <c r="BL139" i="1"/>
  <c r="BK139" i="1"/>
  <c r="BJ139" i="1"/>
  <c r="BI139" i="1"/>
  <c r="BH139" i="1"/>
  <c r="BG139" i="1"/>
  <c r="BF139" i="1"/>
  <c r="BE139" i="1"/>
  <c r="BD139" i="1"/>
  <c r="BC139" i="1"/>
  <c r="BB139" i="1"/>
  <c r="BA139" i="1"/>
  <c r="AZ139" i="1"/>
  <c r="AY139" i="1"/>
  <c r="AX139" i="1"/>
  <c r="AW139" i="1"/>
  <c r="AV139" i="1"/>
  <c r="AU139" i="1"/>
  <c r="AT139" i="1"/>
  <c r="AS139" i="1"/>
  <c r="AR139" i="1"/>
  <c r="AQ139" i="1"/>
  <c r="AP139" i="1"/>
  <c r="AO139" i="1"/>
  <c r="AN139" i="1"/>
  <c r="AM139" i="1"/>
  <c r="AL139" i="1"/>
  <c r="AK139" i="1"/>
  <c r="AJ139" i="1"/>
  <c r="AI139" i="1"/>
  <c r="AH139" i="1"/>
  <c r="AG139" i="1"/>
  <c r="AF139" i="1"/>
  <c r="AE139" i="1"/>
  <c r="AD139" i="1"/>
  <c r="AC139" i="1"/>
  <c r="AB139" i="1"/>
  <c r="AA139" i="1"/>
  <c r="Z139" i="1"/>
  <c r="Y139" i="1"/>
  <c r="X139" i="1"/>
  <c r="W139" i="1"/>
  <c r="V139" i="1"/>
  <c r="U139" i="1"/>
  <c r="T139" i="1"/>
  <c r="S139" i="1"/>
  <c r="R139" i="1"/>
  <c r="Q139" i="1"/>
  <c r="P139" i="1"/>
  <c r="O139" i="1"/>
  <c r="N139" i="1"/>
  <c r="M139" i="1"/>
  <c r="L139" i="1"/>
  <c r="K139" i="1"/>
  <c r="J139" i="1"/>
  <c r="I139" i="1"/>
  <c r="H139" i="1"/>
  <c r="G139" i="1"/>
  <c r="F139" i="1"/>
  <c r="E139" i="1"/>
  <c r="D139" i="1"/>
  <c r="C139" i="1"/>
  <c r="B139" i="1"/>
  <c r="DM138" i="1"/>
  <c r="DL138" i="1"/>
  <c r="DK138" i="1"/>
  <c r="DJ138" i="1"/>
  <c r="DI138" i="1"/>
  <c r="DH138" i="1"/>
  <c r="DG138" i="1"/>
  <c r="DF138" i="1"/>
  <c r="DE138" i="1"/>
  <c r="DD138" i="1"/>
  <c r="DC138" i="1"/>
  <c r="DB138" i="1"/>
  <c r="DA138" i="1"/>
  <c r="CZ138" i="1"/>
  <c r="CY138" i="1"/>
  <c r="CX138" i="1"/>
  <c r="CW138" i="1"/>
  <c r="CV138" i="1"/>
  <c r="CU138" i="1"/>
  <c r="CT138" i="1"/>
  <c r="CS138" i="1"/>
  <c r="CR138" i="1"/>
  <c r="CQ138" i="1"/>
  <c r="CP138" i="1"/>
  <c r="CO138" i="1"/>
  <c r="CN138" i="1"/>
  <c r="CM138" i="1"/>
  <c r="CL138" i="1"/>
  <c r="CK138" i="1"/>
  <c r="CJ138" i="1"/>
  <c r="CI138" i="1"/>
  <c r="CH138" i="1"/>
  <c r="CG138" i="1"/>
  <c r="CF138" i="1"/>
  <c r="CE138" i="1"/>
  <c r="CD138" i="1"/>
  <c r="CC138" i="1"/>
  <c r="CB138" i="1"/>
  <c r="CA138" i="1"/>
  <c r="BZ138" i="1"/>
  <c r="BY138" i="1"/>
  <c r="BX138" i="1"/>
  <c r="BW138" i="1"/>
  <c r="BV138" i="1"/>
  <c r="BU138" i="1"/>
  <c r="BT138" i="1"/>
  <c r="BS138" i="1"/>
  <c r="BR138" i="1"/>
  <c r="BQ138" i="1"/>
  <c r="BP138" i="1"/>
  <c r="BO138" i="1"/>
  <c r="BN138" i="1"/>
  <c r="BM138" i="1"/>
  <c r="BL138" i="1"/>
  <c r="BK138" i="1"/>
  <c r="BJ138" i="1"/>
  <c r="BI138" i="1"/>
  <c r="BH138" i="1"/>
  <c r="BG138" i="1"/>
  <c r="BF138" i="1"/>
  <c r="BE138" i="1"/>
  <c r="BD138" i="1"/>
  <c r="BC138" i="1"/>
  <c r="BB138" i="1"/>
  <c r="BA138" i="1"/>
  <c r="AZ138" i="1"/>
  <c r="AY138" i="1"/>
  <c r="AX138" i="1"/>
  <c r="AW138" i="1"/>
  <c r="AV138" i="1"/>
  <c r="AU138" i="1"/>
  <c r="AT138" i="1"/>
  <c r="AS138" i="1"/>
  <c r="AR138" i="1"/>
  <c r="AQ138" i="1"/>
  <c r="AP138" i="1"/>
  <c r="AO138" i="1"/>
  <c r="AN138" i="1"/>
  <c r="AM138" i="1"/>
  <c r="AL138" i="1"/>
  <c r="AK138" i="1"/>
  <c r="AJ138" i="1"/>
  <c r="AI138" i="1"/>
  <c r="AH138" i="1"/>
  <c r="AG138" i="1"/>
  <c r="AF138" i="1"/>
  <c r="AE138" i="1"/>
  <c r="AD138" i="1"/>
  <c r="AC138" i="1"/>
  <c r="AB138" i="1"/>
  <c r="AA138" i="1"/>
  <c r="Z138" i="1"/>
  <c r="Y138" i="1"/>
  <c r="X138" i="1"/>
  <c r="W138" i="1"/>
  <c r="V138" i="1"/>
  <c r="U138" i="1"/>
  <c r="T138" i="1"/>
  <c r="S138" i="1"/>
  <c r="R138" i="1"/>
  <c r="Q138" i="1"/>
  <c r="P138" i="1"/>
  <c r="O138" i="1"/>
  <c r="N138" i="1"/>
  <c r="M138" i="1"/>
  <c r="L138" i="1"/>
  <c r="K138" i="1"/>
  <c r="J138" i="1"/>
  <c r="I138" i="1"/>
  <c r="H138" i="1"/>
  <c r="G138" i="1"/>
  <c r="F138" i="1"/>
  <c r="E138" i="1"/>
  <c r="D138" i="1"/>
  <c r="C138" i="1"/>
  <c r="B138" i="1"/>
  <c r="DM137" i="1"/>
  <c r="DL137" i="1"/>
  <c r="DK137" i="1"/>
  <c r="DJ137" i="1"/>
  <c r="DI137" i="1"/>
  <c r="DH137" i="1"/>
  <c r="DG137" i="1"/>
  <c r="DF137" i="1"/>
  <c r="DE137" i="1"/>
  <c r="DD137" i="1"/>
  <c r="DC137" i="1"/>
  <c r="DB137" i="1"/>
  <c r="DA137" i="1"/>
  <c r="CZ137" i="1"/>
  <c r="CY137" i="1"/>
  <c r="CX137" i="1"/>
  <c r="CW137" i="1"/>
  <c r="CV137" i="1"/>
  <c r="CU137" i="1"/>
  <c r="CT137" i="1"/>
  <c r="CS137" i="1"/>
  <c r="CR137" i="1"/>
  <c r="CQ137" i="1"/>
  <c r="CP137" i="1"/>
  <c r="CO137" i="1"/>
  <c r="CN137" i="1"/>
  <c r="CM137" i="1"/>
  <c r="CL137" i="1"/>
  <c r="CK137" i="1"/>
  <c r="CJ137" i="1"/>
  <c r="CI137" i="1"/>
  <c r="CH137" i="1"/>
  <c r="CG137" i="1"/>
  <c r="CF137" i="1"/>
  <c r="CE137" i="1"/>
  <c r="CD137" i="1"/>
  <c r="CC137" i="1"/>
  <c r="CB137" i="1"/>
  <c r="CA137" i="1"/>
  <c r="BZ137" i="1"/>
  <c r="BY137" i="1"/>
  <c r="BX137" i="1"/>
  <c r="BW137" i="1"/>
  <c r="BV137" i="1"/>
  <c r="BU137" i="1"/>
  <c r="BT137" i="1"/>
  <c r="BS137" i="1"/>
  <c r="BR137" i="1"/>
  <c r="BQ137" i="1"/>
  <c r="BP137" i="1"/>
  <c r="BO137" i="1"/>
  <c r="BN137" i="1"/>
  <c r="BM137" i="1"/>
  <c r="BL137" i="1"/>
  <c r="BK137" i="1"/>
  <c r="BJ137" i="1"/>
  <c r="BI137" i="1"/>
  <c r="BH137" i="1"/>
  <c r="BG137" i="1"/>
  <c r="BF137" i="1"/>
  <c r="BE137" i="1"/>
  <c r="BD137" i="1"/>
  <c r="BC137" i="1"/>
  <c r="BB137" i="1"/>
  <c r="BA137" i="1"/>
  <c r="AZ137" i="1"/>
  <c r="AY137" i="1"/>
  <c r="AX137" i="1"/>
  <c r="AW137" i="1"/>
  <c r="AV137" i="1"/>
  <c r="AU137" i="1"/>
  <c r="AT137" i="1"/>
  <c r="AS137" i="1"/>
  <c r="AR137" i="1"/>
  <c r="AQ137" i="1"/>
  <c r="AP137" i="1"/>
  <c r="AO137" i="1"/>
  <c r="AN137" i="1"/>
  <c r="AM137" i="1"/>
  <c r="AL137" i="1"/>
  <c r="AK137" i="1"/>
  <c r="AJ137" i="1"/>
  <c r="AI137" i="1"/>
  <c r="AH137" i="1"/>
  <c r="AG137" i="1"/>
  <c r="AF137" i="1"/>
  <c r="AE137" i="1"/>
  <c r="AD137" i="1"/>
  <c r="AC137" i="1"/>
  <c r="AB137" i="1"/>
  <c r="AA137" i="1"/>
  <c r="Z137" i="1"/>
  <c r="Y137" i="1"/>
  <c r="X137" i="1"/>
  <c r="W137" i="1"/>
  <c r="V137" i="1"/>
  <c r="U137" i="1"/>
  <c r="T137" i="1"/>
  <c r="S137" i="1"/>
  <c r="R137" i="1"/>
  <c r="Q137" i="1"/>
  <c r="P137" i="1"/>
  <c r="O137" i="1"/>
  <c r="N137" i="1"/>
  <c r="M137" i="1"/>
  <c r="L137" i="1"/>
  <c r="K137" i="1"/>
  <c r="J137" i="1"/>
  <c r="I137" i="1"/>
  <c r="H137" i="1"/>
  <c r="G137" i="1"/>
  <c r="F137" i="1"/>
  <c r="E137" i="1"/>
  <c r="D137" i="1"/>
  <c r="C137" i="1"/>
  <c r="B137" i="1"/>
  <c r="DM136" i="1"/>
  <c r="DL136" i="1"/>
  <c r="DK136" i="1"/>
  <c r="DJ136" i="1"/>
  <c r="DI136" i="1"/>
  <c r="DH136" i="1"/>
  <c r="DG136" i="1"/>
  <c r="DF136" i="1"/>
  <c r="DE136" i="1"/>
  <c r="DD136" i="1"/>
  <c r="DC136" i="1"/>
  <c r="DB136" i="1"/>
  <c r="DA136" i="1"/>
  <c r="CZ136" i="1"/>
  <c r="CY136" i="1"/>
  <c r="CX136" i="1"/>
  <c r="CW136" i="1"/>
  <c r="CV136" i="1"/>
  <c r="CU136" i="1"/>
  <c r="CT136" i="1"/>
  <c r="CS136" i="1"/>
  <c r="CR136" i="1"/>
  <c r="CQ136" i="1"/>
  <c r="CP136" i="1"/>
  <c r="CO136" i="1"/>
  <c r="CN136" i="1"/>
  <c r="CM136" i="1"/>
  <c r="CL136" i="1"/>
  <c r="CK136" i="1"/>
  <c r="CJ136" i="1"/>
  <c r="CI136" i="1"/>
  <c r="CH136" i="1"/>
  <c r="CG136" i="1"/>
  <c r="CF136" i="1"/>
  <c r="CE136" i="1"/>
  <c r="CD136" i="1"/>
  <c r="CC136" i="1"/>
  <c r="CB136" i="1"/>
  <c r="CA136" i="1"/>
  <c r="BZ136" i="1"/>
  <c r="BY136" i="1"/>
  <c r="BX136" i="1"/>
  <c r="BW136" i="1"/>
  <c r="BV136" i="1"/>
  <c r="BU136" i="1"/>
  <c r="BT136" i="1"/>
  <c r="BS136" i="1"/>
  <c r="BR136" i="1"/>
  <c r="BQ136" i="1"/>
  <c r="BP136" i="1"/>
  <c r="BO136" i="1"/>
  <c r="BN136" i="1"/>
  <c r="BM136" i="1"/>
  <c r="BL136" i="1"/>
  <c r="BK136" i="1"/>
  <c r="BJ136" i="1"/>
  <c r="BI136" i="1"/>
  <c r="BH136" i="1"/>
  <c r="BG136" i="1"/>
  <c r="BF136" i="1"/>
  <c r="BE136" i="1"/>
  <c r="BD136" i="1"/>
  <c r="BC136" i="1"/>
  <c r="BB136" i="1"/>
  <c r="BA136" i="1"/>
  <c r="AZ136" i="1"/>
  <c r="AY136" i="1"/>
  <c r="AX136" i="1"/>
  <c r="AW136" i="1"/>
  <c r="AV136" i="1"/>
  <c r="AU136" i="1"/>
  <c r="AT136" i="1"/>
  <c r="AS136" i="1"/>
  <c r="AR136" i="1"/>
  <c r="AQ136" i="1"/>
  <c r="AP136" i="1"/>
  <c r="AO136" i="1"/>
  <c r="AN136" i="1"/>
  <c r="AM136" i="1"/>
  <c r="AL136" i="1"/>
  <c r="AK136" i="1"/>
  <c r="AJ136" i="1"/>
  <c r="AI136" i="1"/>
  <c r="AH136" i="1"/>
  <c r="AG136" i="1"/>
  <c r="AF136" i="1"/>
  <c r="AE136" i="1"/>
  <c r="AD136" i="1"/>
  <c r="AC136" i="1"/>
  <c r="AB136" i="1"/>
  <c r="AA136" i="1"/>
  <c r="Z136" i="1"/>
  <c r="Y136" i="1"/>
  <c r="X136" i="1"/>
  <c r="W136" i="1"/>
  <c r="V136" i="1"/>
  <c r="U136" i="1"/>
  <c r="T136" i="1"/>
  <c r="S136" i="1"/>
  <c r="R136" i="1"/>
  <c r="Q136" i="1"/>
  <c r="P136" i="1"/>
  <c r="O136" i="1"/>
  <c r="N136" i="1"/>
  <c r="M136" i="1"/>
  <c r="L136" i="1"/>
  <c r="K136" i="1"/>
  <c r="J136" i="1"/>
  <c r="I136" i="1"/>
  <c r="H136" i="1"/>
  <c r="G136" i="1"/>
  <c r="F136" i="1"/>
  <c r="E136" i="1"/>
  <c r="D136" i="1"/>
  <c r="C136" i="1"/>
  <c r="B136" i="1"/>
  <c r="DM135" i="1"/>
  <c r="DL135" i="1"/>
  <c r="DK135" i="1"/>
  <c r="DJ135" i="1"/>
  <c r="DI135" i="1"/>
  <c r="DH135" i="1"/>
  <c r="DG135" i="1"/>
  <c r="DF135" i="1"/>
  <c r="DE135" i="1"/>
  <c r="DD135" i="1"/>
  <c r="DC135" i="1"/>
  <c r="DB135" i="1"/>
  <c r="DA135" i="1"/>
  <c r="CZ135" i="1"/>
  <c r="CY135" i="1"/>
  <c r="CX135" i="1"/>
  <c r="CW135" i="1"/>
  <c r="CV135" i="1"/>
  <c r="CU135" i="1"/>
  <c r="CT135" i="1"/>
  <c r="CS135" i="1"/>
  <c r="CR135" i="1"/>
  <c r="CQ135" i="1"/>
  <c r="CP135" i="1"/>
  <c r="CO135" i="1"/>
  <c r="CN135" i="1"/>
  <c r="CM135" i="1"/>
  <c r="CL135" i="1"/>
  <c r="CK135" i="1"/>
  <c r="CJ135" i="1"/>
  <c r="CI135" i="1"/>
  <c r="CH135" i="1"/>
  <c r="CG135" i="1"/>
  <c r="CF135" i="1"/>
  <c r="CE135" i="1"/>
  <c r="CD135" i="1"/>
  <c r="CC135" i="1"/>
  <c r="CB135" i="1"/>
  <c r="CA135" i="1"/>
  <c r="BZ135" i="1"/>
  <c r="BY135" i="1"/>
  <c r="BX135" i="1"/>
  <c r="BW135" i="1"/>
  <c r="BV135" i="1"/>
  <c r="BU135" i="1"/>
  <c r="BT135" i="1"/>
  <c r="BS135" i="1"/>
  <c r="BR135" i="1"/>
  <c r="BQ135" i="1"/>
  <c r="BP135" i="1"/>
  <c r="BO135" i="1"/>
  <c r="BN135" i="1"/>
  <c r="BM135" i="1"/>
  <c r="BL135" i="1"/>
  <c r="BK135" i="1"/>
  <c r="BJ135" i="1"/>
  <c r="BI135" i="1"/>
  <c r="BH135" i="1"/>
  <c r="BG135" i="1"/>
  <c r="BF135" i="1"/>
  <c r="BE135" i="1"/>
  <c r="BD135" i="1"/>
  <c r="BC135" i="1"/>
  <c r="BB135" i="1"/>
  <c r="BA135" i="1"/>
  <c r="AZ135" i="1"/>
  <c r="AY135" i="1"/>
  <c r="AX135" i="1"/>
  <c r="AW135" i="1"/>
  <c r="AV135" i="1"/>
  <c r="AU135" i="1"/>
  <c r="AT135" i="1"/>
  <c r="AS135" i="1"/>
  <c r="AR135" i="1"/>
  <c r="AQ135" i="1"/>
  <c r="AP135" i="1"/>
  <c r="AO135" i="1"/>
  <c r="AN135" i="1"/>
  <c r="AM135" i="1"/>
  <c r="AL135" i="1"/>
  <c r="AK135" i="1"/>
  <c r="AJ135" i="1"/>
  <c r="AI135" i="1"/>
  <c r="AH135" i="1"/>
  <c r="AG135" i="1"/>
  <c r="AF135" i="1"/>
  <c r="AE135" i="1"/>
  <c r="AD135" i="1"/>
  <c r="AC135" i="1"/>
  <c r="AB135" i="1"/>
  <c r="AA135" i="1"/>
  <c r="Z135" i="1"/>
  <c r="Y135" i="1"/>
  <c r="X135" i="1"/>
  <c r="W135" i="1"/>
  <c r="V135" i="1"/>
  <c r="U135" i="1"/>
  <c r="T135" i="1"/>
  <c r="S135" i="1"/>
  <c r="R135" i="1"/>
  <c r="Q135" i="1"/>
  <c r="P135" i="1"/>
  <c r="O135" i="1"/>
  <c r="N135" i="1"/>
  <c r="M135" i="1"/>
  <c r="L135" i="1"/>
  <c r="K135" i="1"/>
  <c r="J135" i="1"/>
  <c r="I135" i="1"/>
  <c r="H135" i="1"/>
  <c r="G135" i="1"/>
  <c r="F135" i="1"/>
  <c r="E135" i="1"/>
  <c r="D135" i="1"/>
  <c r="C135" i="1"/>
  <c r="B135" i="1"/>
  <c r="DM134" i="1"/>
  <c r="DL134" i="1"/>
  <c r="DK134" i="1"/>
  <c r="DJ134" i="1"/>
  <c r="DI134" i="1"/>
  <c r="DH134" i="1"/>
  <c r="DG134" i="1"/>
  <c r="DF134" i="1"/>
  <c r="DE134" i="1"/>
  <c r="DD134" i="1"/>
  <c r="DC134" i="1"/>
  <c r="DB134" i="1"/>
  <c r="DA134" i="1"/>
  <c r="CZ134" i="1"/>
  <c r="CY134" i="1"/>
  <c r="CX134" i="1"/>
  <c r="CW134" i="1"/>
  <c r="CV134" i="1"/>
  <c r="CU134" i="1"/>
  <c r="CT134" i="1"/>
  <c r="CS134" i="1"/>
  <c r="CR134" i="1"/>
  <c r="CQ134" i="1"/>
  <c r="CP134" i="1"/>
  <c r="CO134" i="1"/>
  <c r="CN134" i="1"/>
  <c r="CM134" i="1"/>
  <c r="CL134" i="1"/>
  <c r="CK134" i="1"/>
  <c r="CJ134" i="1"/>
  <c r="CI134" i="1"/>
  <c r="CH134" i="1"/>
  <c r="CG134" i="1"/>
  <c r="CF134" i="1"/>
  <c r="CE134" i="1"/>
  <c r="CD134" i="1"/>
  <c r="CC134" i="1"/>
  <c r="CB134" i="1"/>
  <c r="CA134" i="1"/>
  <c r="BZ134" i="1"/>
  <c r="BY134" i="1"/>
  <c r="BX134" i="1"/>
  <c r="BW134" i="1"/>
  <c r="BV134" i="1"/>
  <c r="BU134" i="1"/>
  <c r="BT134" i="1"/>
  <c r="BS134" i="1"/>
  <c r="BR134" i="1"/>
  <c r="BQ134" i="1"/>
  <c r="BP134" i="1"/>
  <c r="BO134" i="1"/>
  <c r="BN134" i="1"/>
  <c r="BM134" i="1"/>
  <c r="BL134" i="1"/>
  <c r="BK134" i="1"/>
  <c r="BJ134" i="1"/>
  <c r="BI134" i="1"/>
  <c r="BH134" i="1"/>
  <c r="BG134" i="1"/>
  <c r="BF134" i="1"/>
  <c r="BE134" i="1"/>
  <c r="BD134" i="1"/>
  <c r="BC134" i="1"/>
  <c r="BB134" i="1"/>
  <c r="BA134" i="1"/>
  <c r="AZ134" i="1"/>
  <c r="AY134" i="1"/>
  <c r="AX134" i="1"/>
  <c r="AW134" i="1"/>
  <c r="AV134" i="1"/>
  <c r="AU134" i="1"/>
  <c r="AT134" i="1"/>
  <c r="AS134" i="1"/>
  <c r="AR134" i="1"/>
  <c r="AQ134" i="1"/>
  <c r="AP134" i="1"/>
  <c r="AO134" i="1"/>
  <c r="AN134" i="1"/>
  <c r="AM134" i="1"/>
  <c r="AL134" i="1"/>
  <c r="AK134" i="1"/>
  <c r="AJ134" i="1"/>
  <c r="AI134" i="1"/>
  <c r="AH134" i="1"/>
  <c r="AG134" i="1"/>
  <c r="AF134" i="1"/>
  <c r="AE134" i="1"/>
  <c r="AD134" i="1"/>
  <c r="AC134" i="1"/>
  <c r="AB134" i="1"/>
  <c r="AA134" i="1"/>
  <c r="Z134" i="1"/>
  <c r="Y134" i="1"/>
  <c r="X134" i="1"/>
  <c r="W134" i="1"/>
  <c r="V134" i="1"/>
  <c r="U134" i="1"/>
  <c r="T134" i="1"/>
  <c r="S134" i="1"/>
  <c r="R134" i="1"/>
  <c r="Q134" i="1"/>
  <c r="P134" i="1"/>
  <c r="O134" i="1"/>
  <c r="N134" i="1"/>
  <c r="M134" i="1"/>
  <c r="L134" i="1"/>
  <c r="K134" i="1"/>
  <c r="J134" i="1"/>
  <c r="I134" i="1"/>
  <c r="H134" i="1"/>
  <c r="G134" i="1"/>
  <c r="F134" i="1"/>
  <c r="E134" i="1"/>
  <c r="D134" i="1"/>
  <c r="C134" i="1"/>
  <c r="B134" i="1"/>
  <c r="DM133" i="1"/>
  <c r="DL133" i="1"/>
  <c r="DK133" i="1"/>
  <c r="DJ133" i="1"/>
  <c r="DI133" i="1"/>
  <c r="DH133" i="1"/>
  <c r="DG133" i="1"/>
  <c r="DF133" i="1"/>
  <c r="DE133" i="1"/>
  <c r="DD133" i="1"/>
  <c r="DC133" i="1"/>
  <c r="DB133" i="1"/>
  <c r="DA133" i="1"/>
  <c r="CZ133" i="1"/>
  <c r="CY133" i="1"/>
  <c r="CX133" i="1"/>
  <c r="CW133" i="1"/>
  <c r="CV133" i="1"/>
  <c r="CU133" i="1"/>
  <c r="CT133" i="1"/>
  <c r="CS133" i="1"/>
  <c r="CR133" i="1"/>
  <c r="CQ133" i="1"/>
  <c r="CP133" i="1"/>
  <c r="CO133" i="1"/>
  <c r="CN133" i="1"/>
  <c r="CM133" i="1"/>
  <c r="CL133" i="1"/>
  <c r="CK133" i="1"/>
  <c r="CJ133" i="1"/>
  <c r="CI133" i="1"/>
  <c r="CH133" i="1"/>
  <c r="CG133" i="1"/>
  <c r="CF133" i="1"/>
  <c r="CE133" i="1"/>
  <c r="CD133" i="1"/>
  <c r="CC133" i="1"/>
  <c r="CB133" i="1"/>
  <c r="CA133" i="1"/>
  <c r="BZ133" i="1"/>
  <c r="BY133" i="1"/>
  <c r="BX133" i="1"/>
  <c r="BW133" i="1"/>
  <c r="BV133" i="1"/>
  <c r="BU133" i="1"/>
  <c r="BT133" i="1"/>
  <c r="BS133" i="1"/>
  <c r="BR133" i="1"/>
  <c r="BQ133" i="1"/>
  <c r="BP133" i="1"/>
  <c r="BO133" i="1"/>
  <c r="BN133" i="1"/>
  <c r="BM133" i="1"/>
  <c r="BL133" i="1"/>
  <c r="BK133" i="1"/>
  <c r="BJ133" i="1"/>
  <c r="BI133" i="1"/>
  <c r="BH133" i="1"/>
  <c r="BG133" i="1"/>
  <c r="BF133" i="1"/>
  <c r="BE133" i="1"/>
  <c r="BD133" i="1"/>
  <c r="BC133" i="1"/>
  <c r="BB133" i="1"/>
  <c r="BA133" i="1"/>
  <c r="AZ133" i="1"/>
  <c r="AY133" i="1"/>
  <c r="AX133" i="1"/>
  <c r="AW133" i="1"/>
  <c r="AV133" i="1"/>
  <c r="AU133" i="1"/>
  <c r="AT133" i="1"/>
  <c r="AS133" i="1"/>
  <c r="AR133" i="1"/>
  <c r="AQ133" i="1"/>
  <c r="AP133" i="1"/>
  <c r="AO133" i="1"/>
  <c r="AN133" i="1"/>
  <c r="AM133" i="1"/>
  <c r="AL133" i="1"/>
  <c r="AK133" i="1"/>
  <c r="AJ133" i="1"/>
  <c r="AI133" i="1"/>
  <c r="AH133" i="1"/>
  <c r="AG133" i="1"/>
  <c r="AF133" i="1"/>
  <c r="AE133" i="1"/>
  <c r="AD133" i="1"/>
  <c r="AC133" i="1"/>
  <c r="AB133" i="1"/>
  <c r="AA133" i="1"/>
  <c r="Z133" i="1"/>
  <c r="Y133" i="1"/>
  <c r="X133" i="1"/>
  <c r="W133" i="1"/>
  <c r="V133" i="1"/>
  <c r="U133" i="1"/>
  <c r="T133" i="1"/>
  <c r="S133" i="1"/>
  <c r="R133" i="1"/>
  <c r="Q133" i="1"/>
  <c r="P133" i="1"/>
  <c r="O133" i="1"/>
  <c r="N133" i="1"/>
  <c r="M133" i="1"/>
  <c r="L133" i="1"/>
  <c r="K133" i="1"/>
  <c r="J133" i="1"/>
  <c r="I133" i="1"/>
  <c r="H133" i="1"/>
  <c r="G133" i="1"/>
  <c r="F133" i="1"/>
  <c r="E133" i="1"/>
  <c r="D133" i="1"/>
  <c r="C133" i="1"/>
  <c r="B133" i="1"/>
  <c r="DM132" i="1"/>
  <c r="DL132" i="1"/>
  <c r="DK132" i="1"/>
  <c r="DJ132" i="1"/>
  <c r="DI132" i="1"/>
  <c r="DH132" i="1"/>
  <c r="DG132" i="1"/>
  <c r="DF132" i="1"/>
  <c r="DE132" i="1"/>
  <c r="DD132" i="1"/>
  <c r="DC132" i="1"/>
  <c r="DB132" i="1"/>
  <c r="DA132" i="1"/>
  <c r="CZ132" i="1"/>
  <c r="CY132" i="1"/>
  <c r="CX132" i="1"/>
  <c r="CW132" i="1"/>
  <c r="CV132" i="1"/>
  <c r="CU132" i="1"/>
  <c r="CT132" i="1"/>
  <c r="CS132" i="1"/>
  <c r="CR132" i="1"/>
  <c r="CQ132" i="1"/>
  <c r="CP132" i="1"/>
  <c r="CO132" i="1"/>
  <c r="CN132" i="1"/>
  <c r="CM132" i="1"/>
  <c r="CL132" i="1"/>
  <c r="CK132" i="1"/>
  <c r="CJ132" i="1"/>
  <c r="CI132" i="1"/>
  <c r="CH132" i="1"/>
  <c r="CG132" i="1"/>
  <c r="CF132" i="1"/>
  <c r="CE132" i="1"/>
  <c r="CD132" i="1"/>
  <c r="CC132" i="1"/>
  <c r="CB132" i="1"/>
  <c r="CA132" i="1"/>
  <c r="BZ132" i="1"/>
  <c r="BY132" i="1"/>
  <c r="BX132" i="1"/>
  <c r="BW132" i="1"/>
  <c r="BV132" i="1"/>
  <c r="BU132" i="1"/>
  <c r="BT132" i="1"/>
  <c r="BS132" i="1"/>
  <c r="BR132" i="1"/>
  <c r="BQ132" i="1"/>
  <c r="BP132" i="1"/>
  <c r="BO132" i="1"/>
  <c r="BN132" i="1"/>
  <c r="BM132" i="1"/>
  <c r="BL132" i="1"/>
  <c r="BK132" i="1"/>
  <c r="BJ132" i="1"/>
  <c r="BI132" i="1"/>
  <c r="BH132" i="1"/>
  <c r="BG132" i="1"/>
  <c r="BF132" i="1"/>
  <c r="BE132" i="1"/>
  <c r="BD132" i="1"/>
  <c r="BC132" i="1"/>
  <c r="BB132" i="1"/>
  <c r="BA132" i="1"/>
  <c r="AZ132" i="1"/>
  <c r="AY132" i="1"/>
  <c r="AX132" i="1"/>
  <c r="AW132" i="1"/>
  <c r="AV132" i="1"/>
  <c r="AU132" i="1"/>
  <c r="AT132" i="1"/>
  <c r="AS132" i="1"/>
  <c r="AR132" i="1"/>
  <c r="AQ132" i="1"/>
  <c r="AP132" i="1"/>
  <c r="AO132" i="1"/>
  <c r="AN132" i="1"/>
  <c r="AM132" i="1"/>
  <c r="AL132" i="1"/>
  <c r="AK132" i="1"/>
  <c r="AJ132" i="1"/>
  <c r="AI132" i="1"/>
  <c r="AH132" i="1"/>
  <c r="AG132" i="1"/>
  <c r="AF132" i="1"/>
  <c r="AE132" i="1"/>
  <c r="AD132" i="1"/>
  <c r="AC132" i="1"/>
  <c r="AB132" i="1"/>
  <c r="AA132" i="1"/>
  <c r="Z132" i="1"/>
  <c r="Y132" i="1"/>
  <c r="X132" i="1"/>
  <c r="W132" i="1"/>
  <c r="V132" i="1"/>
  <c r="U132" i="1"/>
  <c r="T132" i="1"/>
  <c r="S132" i="1"/>
  <c r="R132" i="1"/>
  <c r="Q132" i="1"/>
  <c r="P132" i="1"/>
  <c r="O132" i="1"/>
  <c r="N132" i="1"/>
  <c r="M132" i="1"/>
  <c r="L132" i="1"/>
  <c r="K132" i="1"/>
  <c r="J132" i="1"/>
  <c r="I132" i="1"/>
  <c r="H132" i="1"/>
  <c r="G132" i="1"/>
  <c r="F132" i="1"/>
  <c r="E132" i="1"/>
  <c r="D132" i="1"/>
  <c r="C132" i="1"/>
  <c r="B132" i="1"/>
  <c r="DM131" i="1"/>
  <c r="DL131" i="1"/>
  <c r="DK131" i="1"/>
  <c r="DJ131" i="1"/>
  <c r="DI131" i="1"/>
  <c r="DH131" i="1"/>
  <c r="DG131" i="1"/>
  <c r="DF131" i="1"/>
  <c r="DE131" i="1"/>
  <c r="DD131" i="1"/>
  <c r="DC131" i="1"/>
  <c r="DB131" i="1"/>
  <c r="DA131" i="1"/>
  <c r="CZ131" i="1"/>
  <c r="CY131" i="1"/>
  <c r="CX131" i="1"/>
  <c r="CW131" i="1"/>
  <c r="CV131" i="1"/>
  <c r="CU131" i="1"/>
  <c r="CT131" i="1"/>
  <c r="CS131" i="1"/>
  <c r="CR131" i="1"/>
  <c r="CQ131" i="1"/>
  <c r="CP131" i="1"/>
  <c r="CO131" i="1"/>
  <c r="CN131" i="1"/>
  <c r="CM131" i="1"/>
  <c r="CL131" i="1"/>
  <c r="CK131" i="1"/>
  <c r="CJ131" i="1"/>
  <c r="CI131" i="1"/>
  <c r="CH131" i="1"/>
  <c r="CG131" i="1"/>
  <c r="CF131" i="1"/>
  <c r="CE131" i="1"/>
  <c r="CD131" i="1"/>
  <c r="CC131" i="1"/>
  <c r="CB131" i="1"/>
  <c r="CA131" i="1"/>
  <c r="BZ131" i="1"/>
  <c r="BY131" i="1"/>
  <c r="BX131" i="1"/>
  <c r="BW131" i="1"/>
  <c r="BV131" i="1"/>
  <c r="BU131" i="1"/>
  <c r="BT131" i="1"/>
  <c r="BS131" i="1"/>
  <c r="BR131" i="1"/>
  <c r="BQ131" i="1"/>
  <c r="BP131" i="1"/>
  <c r="BO131" i="1"/>
  <c r="BN131" i="1"/>
  <c r="BM131" i="1"/>
  <c r="BL131" i="1"/>
  <c r="BK131" i="1"/>
  <c r="BJ131" i="1"/>
  <c r="BI131" i="1"/>
  <c r="BH131" i="1"/>
  <c r="BG131" i="1"/>
  <c r="BF131" i="1"/>
  <c r="BE131" i="1"/>
  <c r="BD131" i="1"/>
  <c r="BC131" i="1"/>
  <c r="BB131" i="1"/>
  <c r="BA131" i="1"/>
  <c r="AZ131" i="1"/>
  <c r="AY131" i="1"/>
  <c r="AX131" i="1"/>
  <c r="AW131" i="1"/>
  <c r="AV131" i="1"/>
  <c r="AU131" i="1"/>
  <c r="AT131" i="1"/>
  <c r="AS131" i="1"/>
  <c r="AR131" i="1"/>
  <c r="AQ131" i="1"/>
  <c r="AP131" i="1"/>
  <c r="AO131" i="1"/>
  <c r="AN131" i="1"/>
  <c r="AM131" i="1"/>
  <c r="AL131" i="1"/>
  <c r="AK131" i="1"/>
  <c r="AJ131" i="1"/>
  <c r="AI131" i="1"/>
  <c r="AH131" i="1"/>
  <c r="AG131" i="1"/>
  <c r="AF131" i="1"/>
  <c r="AE131" i="1"/>
  <c r="AD131" i="1"/>
  <c r="AC131" i="1"/>
  <c r="AB131" i="1"/>
  <c r="AA131" i="1"/>
  <c r="Z131" i="1"/>
  <c r="Y131" i="1"/>
  <c r="X131" i="1"/>
  <c r="W131" i="1"/>
  <c r="V131" i="1"/>
  <c r="U131" i="1"/>
  <c r="T131" i="1"/>
  <c r="S131" i="1"/>
  <c r="R131" i="1"/>
  <c r="Q131" i="1"/>
  <c r="P131" i="1"/>
  <c r="O131" i="1"/>
  <c r="N131" i="1"/>
  <c r="M131" i="1"/>
  <c r="L131" i="1"/>
  <c r="K131" i="1"/>
  <c r="J131" i="1"/>
  <c r="I131" i="1"/>
  <c r="H131" i="1"/>
  <c r="G131" i="1"/>
  <c r="F131" i="1"/>
  <c r="E131" i="1"/>
  <c r="D131" i="1"/>
  <c r="C131" i="1"/>
  <c r="B131" i="1"/>
  <c r="DM130" i="1"/>
  <c r="DL130" i="1"/>
  <c r="DK130" i="1"/>
  <c r="DJ130" i="1"/>
  <c r="DI130" i="1"/>
  <c r="DH130" i="1"/>
  <c r="DG130" i="1"/>
  <c r="DF130" i="1"/>
  <c r="DE130" i="1"/>
  <c r="DD130" i="1"/>
  <c r="DC130" i="1"/>
  <c r="DB130" i="1"/>
  <c r="DA130" i="1"/>
  <c r="CZ130" i="1"/>
  <c r="CY130" i="1"/>
  <c r="CX130" i="1"/>
  <c r="CW130" i="1"/>
  <c r="CV130" i="1"/>
  <c r="CU130" i="1"/>
  <c r="CT130" i="1"/>
  <c r="CS130" i="1"/>
  <c r="CR130" i="1"/>
  <c r="CQ130" i="1"/>
  <c r="CP130" i="1"/>
  <c r="CO130" i="1"/>
  <c r="CN130" i="1"/>
  <c r="CM130" i="1"/>
  <c r="CL130" i="1"/>
  <c r="CK130" i="1"/>
  <c r="CJ130" i="1"/>
  <c r="CI130" i="1"/>
  <c r="CH130" i="1"/>
  <c r="CG130" i="1"/>
  <c r="CF130" i="1"/>
  <c r="CE130" i="1"/>
  <c r="CD130" i="1"/>
  <c r="CC130" i="1"/>
  <c r="CB130" i="1"/>
  <c r="CA130" i="1"/>
  <c r="BZ130" i="1"/>
  <c r="BY130" i="1"/>
  <c r="BX130" i="1"/>
  <c r="BW130" i="1"/>
  <c r="BV130" i="1"/>
  <c r="BU130" i="1"/>
  <c r="BT130" i="1"/>
  <c r="BS130" i="1"/>
  <c r="BR130" i="1"/>
  <c r="BQ130" i="1"/>
  <c r="BP130" i="1"/>
  <c r="BO130" i="1"/>
  <c r="BN130" i="1"/>
  <c r="BM130" i="1"/>
  <c r="BL130" i="1"/>
  <c r="BK130" i="1"/>
  <c r="BJ130" i="1"/>
  <c r="BI130" i="1"/>
  <c r="BH130" i="1"/>
  <c r="BG130" i="1"/>
  <c r="BF130" i="1"/>
  <c r="BE130" i="1"/>
  <c r="BD130" i="1"/>
  <c r="BC130" i="1"/>
  <c r="BB130" i="1"/>
  <c r="BA130" i="1"/>
  <c r="AZ130" i="1"/>
  <c r="AY130" i="1"/>
  <c r="AX130" i="1"/>
  <c r="AW130" i="1"/>
  <c r="AV130" i="1"/>
  <c r="AU130" i="1"/>
  <c r="AT130" i="1"/>
  <c r="AS130" i="1"/>
  <c r="AR130" i="1"/>
  <c r="AQ130" i="1"/>
  <c r="AP130" i="1"/>
  <c r="AO130" i="1"/>
  <c r="AN130" i="1"/>
  <c r="AM130" i="1"/>
  <c r="AL130" i="1"/>
  <c r="AK130" i="1"/>
  <c r="AJ130" i="1"/>
  <c r="AI130" i="1"/>
  <c r="AH130" i="1"/>
  <c r="AG130" i="1"/>
  <c r="AF130" i="1"/>
  <c r="AE130" i="1"/>
  <c r="AD130" i="1"/>
  <c r="AC130" i="1"/>
  <c r="AB130" i="1"/>
  <c r="AA130" i="1"/>
  <c r="Z130" i="1"/>
  <c r="Y130" i="1"/>
  <c r="X130" i="1"/>
  <c r="W130" i="1"/>
  <c r="V130" i="1"/>
  <c r="U130" i="1"/>
  <c r="T130" i="1"/>
  <c r="S130" i="1"/>
  <c r="R130" i="1"/>
  <c r="Q130" i="1"/>
  <c r="P130" i="1"/>
  <c r="O130" i="1"/>
  <c r="N130" i="1"/>
  <c r="M130" i="1"/>
  <c r="L130" i="1"/>
  <c r="K130" i="1"/>
  <c r="J130" i="1"/>
  <c r="I130" i="1"/>
  <c r="H130" i="1"/>
  <c r="G130" i="1"/>
  <c r="F130" i="1"/>
  <c r="E130" i="1"/>
  <c r="D130" i="1"/>
  <c r="C130" i="1"/>
  <c r="B130" i="1"/>
  <c r="DM129" i="1"/>
  <c r="DL129" i="1"/>
  <c r="DK129" i="1"/>
  <c r="DJ129" i="1"/>
  <c r="DI129" i="1"/>
  <c r="DH129" i="1"/>
  <c r="DG129" i="1"/>
  <c r="DF129" i="1"/>
  <c r="DE129" i="1"/>
  <c r="DD129" i="1"/>
  <c r="DC129" i="1"/>
  <c r="DB129" i="1"/>
  <c r="DA129" i="1"/>
  <c r="CZ129" i="1"/>
  <c r="CY129" i="1"/>
  <c r="CX129" i="1"/>
  <c r="CW129" i="1"/>
  <c r="CV129" i="1"/>
  <c r="CU129" i="1"/>
  <c r="CT129" i="1"/>
  <c r="CS129" i="1"/>
  <c r="CR129" i="1"/>
  <c r="CQ129" i="1"/>
  <c r="CP129" i="1"/>
  <c r="CO129" i="1"/>
  <c r="CN129" i="1"/>
  <c r="CM129" i="1"/>
  <c r="CL129" i="1"/>
  <c r="CK129" i="1"/>
  <c r="CJ129" i="1"/>
  <c r="CI129" i="1"/>
  <c r="CH129" i="1"/>
  <c r="CG129" i="1"/>
  <c r="CF129" i="1"/>
  <c r="CE129" i="1"/>
  <c r="CD129" i="1"/>
  <c r="CC129" i="1"/>
  <c r="CB129" i="1"/>
  <c r="CA129" i="1"/>
  <c r="BZ129" i="1"/>
  <c r="BY129" i="1"/>
  <c r="BX129" i="1"/>
  <c r="BW129" i="1"/>
  <c r="BV129" i="1"/>
  <c r="BU129" i="1"/>
  <c r="BT129" i="1"/>
  <c r="BS129" i="1"/>
  <c r="BR129" i="1"/>
  <c r="BQ129" i="1"/>
  <c r="BP129" i="1"/>
  <c r="BO129" i="1"/>
  <c r="BN129" i="1"/>
  <c r="BM129" i="1"/>
  <c r="BL129" i="1"/>
  <c r="BK129" i="1"/>
  <c r="BJ129" i="1"/>
  <c r="BI129" i="1"/>
  <c r="BH129" i="1"/>
  <c r="BG129" i="1"/>
  <c r="BF129" i="1"/>
  <c r="BE129" i="1"/>
  <c r="BD129" i="1"/>
  <c r="BC129" i="1"/>
  <c r="BB129" i="1"/>
  <c r="BA129" i="1"/>
  <c r="AZ129" i="1"/>
  <c r="AY129" i="1"/>
  <c r="AX129" i="1"/>
  <c r="AW129" i="1"/>
  <c r="AV129" i="1"/>
  <c r="AU129" i="1"/>
  <c r="AT129" i="1"/>
  <c r="AS129" i="1"/>
  <c r="AR129" i="1"/>
  <c r="AQ129" i="1"/>
  <c r="AP129" i="1"/>
  <c r="AO129" i="1"/>
  <c r="AN129" i="1"/>
  <c r="AM129" i="1"/>
  <c r="AL129" i="1"/>
  <c r="AK129" i="1"/>
  <c r="AJ129" i="1"/>
  <c r="AI129" i="1"/>
  <c r="AH129" i="1"/>
  <c r="AG129" i="1"/>
  <c r="AF129" i="1"/>
  <c r="AE129" i="1"/>
  <c r="AD129" i="1"/>
  <c r="AC129" i="1"/>
  <c r="AB129" i="1"/>
  <c r="AA129" i="1"/>
  <c r="Z129" i="1"/>
  <c r="Y129" i="1"/>
  <c r="X129" i="1"/>
  <c r="W129" i="1"/>
  <c r="V129" i="1"/>
  <c r="U129" i="1"/>
  <c r="T129" i="1"/>
  <c r="S129" i="1"/>
  <c r="R129" i="1"/>
  <c r="Q129" i="1"/>
  <c r="P129" i="1"/>
  <c r="O129" i="1"/>
  <c r="N129" i="1"/>
  <c r="M129" i="1"/>
  <c r="L129" i="1"/>
  <c r="K129" i="1"/>
  <c r="J129" i="1"/>
  <c r="I129" i="1"/>
  <c r="H129" i="1"/>
  <c r="G129" i="1"/>
  <c r="F129" i="1"/>
  <c r="E129" i="1"/>
  <c r="D129" i="1"/>
  <c r="C129" i="1"/>
  <c r="B129" i="1"/>
  <c r="DM128" i="1"/>
  <c r="DL128" i="1"/>
  <c r="DK128" i="1"/>
  <c r="DJ128" i="1"/>
  <c r="DI128" i="1"/>
  <c r="DH128" i="1"/>
  <c r="DG128" i="1"/>
  <c r="DF128" i="1"/>
  <c r="DE128" i="1"/>
  <c r="DD128" i="1"/>
  <c r="DC128" i="1"/>
  <c r="DB128" i="1"/>
  <c r="DA128" i="1"/>
  <c r="CZ128" i="1"/>
  <c r="CY128" i="1"/>
  <c r="CX128" i="1"/>
  <c r="CW128" i="1"/>
  <c r="CV128" i="1"/>
  <c r="CU128" i="1"/>
  <c r="CT128" i="1"/>
  <c r="CS128" i="1"/>
  <c r="CR128" i="1"/>
  <c r="CQ128" i="1"/>
  <c r="CP128" i="1"/>
  <c r="CO128" i="1"/>
  <c r="CN128" i="1"/>
  <c r="CM128" i="1"/>
  <c r="CL128" i="1"/>
  <c r="CK128" i="1"/>
  <c r="CJ128" i="1"/>
  <c r="CI128" i="1"/>
  <c r="CH128" i="1"/>
  <c r="CG128" i="1"/>
  <c r="CF128" i="1"/>
  <c r="CE128" i="1"/>
  <c r="CD128" i="1"/>
  <c r="CC128" i="1"/>
  <c r="CB128" i="1"/>
  <c r="CA128" i="1"/>
  <c r="BZ128" i="1"/>
  <c r="BY128" i="1"/>
  <c r="BX128" i="1"/>
  <c r="BW128" i="1"/>
  <c r="BV128" i="1"/>
  <c r="BU128" i="1"/>
  <c r="BT128" i="1"/>
  <c r="BS128" i="1"/>
  <c r="BR128" i="1"/>
  <c r="BQ128" i="1"/>
  <c r="BP128" i="1"/>
  <c r="BO128" i="1"/>
  <c r="BN128" i="1"/>
  <c r="BM128" i="1"/>
  <c r="BL128" i="1"/>
  <c r="BK128" i="1"/>
  <c r="BJ128" i="1"/>
  <c r="BI128" i="1"/>
  <c r="BH128" i="1"/>
  <c r="BG128" i="1"/>
  <c r="BF128" i="1"/>
  <c r="BE128" i="1"/>
  <c r="BD128" i="1"/>
  <c r="BC128" i="1"/>
  <c r="BB128" i="1"/>
  <c r="BA128" i="1"/>
  <c r="AZ128" i="1"/>
  <c r="AY128" i="1"/>
  <c r="AX128" i="1"/>
  <c r="AW128" i="1"/>
  <c r="AV128" i="1"/>
  <c r="AU128" i="1"/>
  <c r="AT128" i="1"/>
  <c r="AS128" i="1"/>
  <c r="AR128" i="1"/>
  <c r="AQ128" i="1"/>
  <c r="AP128" i="1"/>
  <c r="AO128" i="1"/>
  <c r="AN128" i="1"/>
  <c r="AM128" i="1"/>
  <c r="AL128" i="1"/>
  <c r="AK128" i="1"/>
  <c r="AJ128" i="1"/>
  <c r="AI128" i="1"/>
  <c r="AH128" i="1"/>
  <c r="AG128" i="1"/>
  <c r="AF128" i="1"/>
  <c r="AE128" i="1"/>
  <c r="AD128" i="1"/>
  <c r="AC128" i="1"/>
  <c r="AB128" i="1"/>
  <c r="AA128" i="1"/>
  <c r="Z128" i="1"/>
  <c r="Y128" i="1"/>
  <c r="X128" i="1"/>
  <c r="W128" i="1"/>
  <c r="V128" i="1"/>
  <c r="U128" i="1"/>
  <c r="T128" i="1"/>
  <c r="S128" i="1"/>
  <c r="R128" i="1"/>
  <c r="Q128" i="1"/>
  <c r="P128" i="1"/>
  <c r="O128" i="1"/>
  <c r="N128" i="1"/>
  <c r="M128" i="1"/>
  <c r="L128" i="1"/>
  <c r="K128" i="1"/>
  <c r="J128" i="1"/>
  <c r="I128" i="1"/>
  <c r="H128" i="1"/>
  <c r="G128" i="1"/>
  <c r="F128" i="1"/>
  <c r="E128" i="1"/>
  <c r="D128" i="1"/>
  <c r="C128" i="1"/>
  <c r="B128" i="1"/>
  <c r="DM127" i="1"/>
  <c r="DL127" i="1"/>
  <c r="DK127" i="1"/>
  <c r="DJ127" i="1"/>
  <c r="DI127" i="1"/>
  <c r="DH127" i="1"/>
  <c r="DG127" i="1"/>
  <c r="DF127" i="1"/>
  <c r="DE127" i="1"/>
  <c r="DD127" i="1"/>
  <c r="DC127" i="1"/>
  <c r="DB127" i="1"/>
  <c r="DA127" i="1"/>
  <c r="CZ127" i="1"/>
  <c r="CY127" i="1"/>
  <c r="CX127" i="1"/>
  <c r="CW127" i="1"/>
  <c r="CV127" i="1"/>
  <c r="CU127" i="1"/>
  <c r="CT127" i="1"/>
  <c r="CS127" i="1"/>
  <c r="CR127" i="1"/>
  <c r="CQ127" i="1"/>
  <c r="CP127" i="1"/>
  <c r="CO127" i="1"/>
  <c r="CN127" i="1"/>
  <c r="CM127" i="1"/>
  <c r="CL127" i="1"/>
  <c r="CK127" i="1"/>
  <c r="CJ127" i="1"/>
  <c r="CI127" i="1"/>
  <c r="CH127" i="1"/>
  <c r="CG127" i="1"/>
  <c r="CF127" i="1"/>
  <c r="CE127" i="1"/>
  <c r="CD127" i="1"/>
  <c r="CC127" i="1"/>
  <c r="CB127" i="1"/>
  <c r="CA127" i="1"/>
  <c r="BZ127" i="1"/>
  <c r="BY127" i="1"/>
  <c r="BX127" i="1"/>
  <c r="BW127" i="1"/>
  <c r="BV127" i="1"/>
  <c r="BU127" i="1"/>
  <c r="BT127" i="1"/>
  <c r="BS127" i="1"/>
  <c r="BR127" i="1"/>
  <c r="BQ127" i="1"/>
  <c r="BP127" i="1"/>
  <c r="BO127" i="1"/>
  <c r="BN127" i="1"/>
  <c r="BM127" i="1"/>
  <c r="BL127" i="1"/>
  <c r="BK127" i="1"/>
  <c r="BJ127" i="1"/>
  <c r="BI127" i="1"/>
  <c r="BH127" i="1"/>
  <c r="BG127" i="1"/>
  <c r="BF127" i="1"/>
  <c r="BE127" i="1"/>
  <c r="BD127" i="1"/>
  <c r="BC127" i="1"/>
  <c r="BB127" i="1"/>
  <c r="BA127" i="1"/>
  <c r="AZ127" i="1"/>
  <c r="AY127" i="1"/>
  <c r="AX127" i="1"/>
  <c r="AW127" i="1"/>
  <c r="AV127" i="1"/>
  <c r="AU127" i="1"/>
  <c r="AT127" i="1"/>
  <c r="AS127" i="1"/>
  <c r="AR127" i="1"/>
  <c r="AQ127" i="1"/>
  <c r="AP127" i="1"/>
  <c r="AO127" i="1"/>
  <c r="AN127" i="1"/>
  <c r="AM127" i="1"/>
  <c r="AL127" i="1"/>
  <c r="AK127" i="1"/>
  <c r="AJ127" i="1"/>
  <c r="AI127" i="1"/>
  <c r="AH127" i="1"/>
  <c r="AG127" i="1"/>
  <c r="AF127" i="1"/>
  <c r="AE127" i="1"/>
  <c r="AD127" i="1"/>
  <c r="AC127" i="1"/>
  <c r="AB127" i="1"/>
  <c r="AA127" i="1"/>
  <c r="Z127" i="1"/>
  <c r="Y127" i="1"/>
  <c r="X127" i="1"/>
  <c r="W127" i="1"/>
  <c r="V127" i="1"/>
  <c r="U127" i="1"/>
  <c r="T127" i="1"/>
  <c r="S127" i="1"/>
  <c r="R127" i="1"/>
  <c r="Q127" i="1"/>
  <c r="P127" i="1"/>
  <c r="O127" i="1"/>
  <c r="N127" i="1"/>
  <c r="M127" i="1"/>
  <c r="L127" i="1"/>
  <c r="K127" i="1"/>
  <c r="J127" i="1"/>
  <c r="I127" i="1"/>
  <c r="H127" i="1"/>
  <c r="G127" i="1"/>
  <c r="F127" i="1"/>
  <c r="E127" i="1"/>
  <c r="D127" i="1"/>
  <c r="C127" i="1"/>
  <c r="B127" i="1"/>
  <c r="DM126" i="1"/>
  <c r="DL126" i="1"/>
  <c r="DK126" i="1"/>
  <c r="DJ126" i="1"/>
  <c r="DI126" i="1"/>
  <c r="DH126" i="1"/>
  <c r="DG126" i="1"/>
  <c r="DF126" i="1"/>
  <c r="DE126" i="1"/>
  <c r="DD126" i="1"/>
  <c r="DC126" i="1"/>
  <c r="DB126" i="1"/>
  <c r="DA126" i="1"/>
  <c r="CZ126" i="1"/>
  <c r="CY126" i="1"/>
  <c r="CX126" i="1"/>
  <c r="CW126" i="1"/>
  <c r="CV126" i="1"/>
  <c r="CU126" i="1"/>
  <c r="CT126" i="1"/>
  <c r="CS126" i="1"/>
  <c r="CR126" i="1"/>
  <c r="CQ126" i="1"/>
  <c r="CP126" i="1"/>
  <c r="CO126" i="1"/>
  <c r="CN126" i="1"/>
  <c r="CM126" i="1"/>
  <c r="CL126" i="1"/>
  <c r="CK126" i="1"/>
  <c r="CJ126" i="1"/>
  <c r="CI126" i="1"/>
  <c r="CH126" i="1"/>
  <c r="CG126" i="1"/>
  <c r="CF126" i="1"/>
  <c r="CE126" i="1"/>
  <c r="CD126" i="1"/>
  <c r="CC126" i="1"/>
  <c r="CB126" i="1"/>
  <c r="CA126" i="1"/>
  <c r="BZ126" i="1"/>
  <c r="BY126" i="1"/>
  <c r="BX126" i="1"/>
  <c r="BW126" i="1"/>
  <c r="BV126" i="1"/>
  <c r="BU126" i="1"/>
  <c r="BT126" i="1"/>
  <c r="BS126" i="1"/>
  <c r="BR126" i="1"/>
  <c r="BQ126" i="1"/>
  <c r="BP126" i="1"/>
  <c r="BO126" i="1"/>
  <c r="BN126" i="1"/>
  <c r="BM126" i="1"/>
  <c r="BL126" i="1"/>
  <c r="BK126" i="1"/>
  <c r="BJ126" i="1"/>
  <c r="BI126" i="1"/>
  <c r="BH126" i="1"/>
  <c r="BG126" i="1"/>
  <c r="BF126" i="1"/>
  <c r="BE126" i="1"/>
  <c r="BD126" i="1"/>
  <c r="BC126" i="1"/>
  <c r="BB126" i="1"/>
  <c r="BA126" i="1"/>
  <c r="AZ126" i="1"/>
  <c r="AY126" i="1"/>
  <c r="AX126" i="1"/>
  <c r="AW126" i="1"/>
  <c r="AV126" i="1"/>
  <c r="AU126" i="1"/>
  <c r="AT126" i="1"/>
  <c r="AS126" i="1"/>
  <c r="AR126" i="1"/>
  <c r="AQ126" i="1"/>
  <c r="AP126" i="1"/>
  <c r="AO126" i="1"/>
  <c r="AN126" i="1"/>
  <c r="AM126" i="1"/>
  <c r="AL126" i="1"/>
  <c r="AK126" i="1"/>
  <c r="AJ126" i="1"/>
  <c r="AI126" i="1"/>
  <c r="AH126" i="1"/>
  <c r="AG126" i="1"/>
  <c r="AF126" i="1"/>
  <c r="AE126" i="1"/>
  <c r="AD126" i="1"/>
  <c r="AC126" i="1"/>
  <c r="AB126" i="1"/>
  <c r="AA126" i="1"/>
  <c r="Z126" i="1"/>
  <c r="Y126" i="1"/>
  <c r="X126" i="1"/>
  <c r="W126" i="1"/>
  <c r="V126" i="1"/>
  <c r="U126" i="1"/>
  <c r="T126" i="1"/>
  <c r="S126" i="1"/>
  <c r="R126" i="1"/>
  <c r="Q126" i="1"/>
  <c r="P126" i="1"/>
  <c r="O126" i="1"/>
  <c r="N126" i="1"/>
  <c r="M126" i="1"/>
  <c r="L126" i="1"/>
  <c r="K126" i="1"/>
  <c r="J126" i="1"/>
  <c r="I126" i="1"/>
  <c r="H126" i="1"/>
  <c r="G126" i="1"/>
  <c r="F126" i="1"/>
  <c r="E126" i="1"/>
  <c r="D126" i="1"/>
  <c r="C126" i="1"/>
  <c r="B126" i="1"/>
  <c r="DM125" i="1"/>
  <c r="DL125" i="1"/>
  <c r="DK125" i="1"/>
  <c r="DJ125" i="1"/>
  <c r="DI125" i="1"/>
  <c r="DH125" i="1"/>
  <c r="DG125" i="1"/>
  <c r="DF125" i="1"/>
  <c r="DE125" i="1"/>
  <c r="DD125" i="1"/>
  <c r="DC125" i="1"/>
  <c r="DB125" i="1"/>
  <c r="DA125" i="1"/>
  <c r="CZ125" i="1"/>
  <c r="CY125" i="1"/>
  <c r="CX125" i="1"/>
  <c r="CW125" i="1"/>
  <c r="CV125" i="1"/>
  <c r="CU125" i="1"/>
  <c r="CT125" i="1"/>
  <c r="CS125" i="1"/>
  <c r="CR125" i="1"/>
  <c r="CQ125" i="1"/>
  <c r="CP125" i="1"/>
  <c r="CO125" i="1"/>
  <c r="CN125" i="1"/>
  <c r="CM125" i="1"/>
  <c r="CL125" i="1"/>
  <c r="CK125" i="1"/>
  <c r="CJ125" i="1"/>
  <c r="CI125" i="1"/>
  <c r="CH125" i="1"/>
  <c r="CG125" i="1"/>
  <c r="CF125" i="1"/>
  <c r="CE125" i="1"/>
  <c r="CD125" i="1"/>
  <c r="CC125" i="1"/>
  <c r="CB125" i="1"/>
  <c r="CA125" i="1"/>
  <c r="BZ125" i="1"/>
  <c r="BY125" i="1"/>
  <c r="BX125" i="1"/>
  <c r="BW125" i="1"/>
  <c r="BV125" i="1"/>
  <c r="BU125" i="1"/>
  <c r="BT125" i="1"/>
  <c r="BS125" i="1"/>
  <c r="BR125" i="1"/>
  <c r="BQ125" i="1"/>
  <c r="BP125" i="1"/>
  <c r="BO125" i="1"/>
  <c r="BN125" i="1"/>
  <c r="BM125" i="1"/>
  <c r="BL125" i="1"/>
  <c r="BK125" i="1"/>
  <c r="BJ125" i="1"/>
  <c r="BI125" i="1"/>
  <c r="BH125" i="1"/>
  <c r="BG125" i="1"/>
  <c r="BF125" i="1"/>
  <c r="BE125" i="1"/>
  <c r="BD125" i="1"/>
  <c r="BC125" i="1"/>
  <c r="BB125" i="1"/>
  <c r="BA125" i="1"/>
  <c r="AZ125" i="1"/>
  <c r="AY125" i="1"/>
  <c r="AX125" i="1"/>
  <c r="AW125" i="1"/>
  <c r="AV125" i="1"/>
  <c r="AU125" i="1"/>
  <c r="AT125" i="1"/>
  <c r="AS125" i="1"/>
  <c r="AR125" i="1"/>
  <c r="AQ125" i="1"/>
  <c r="AP125" i="1"/>
  <c r="AO125" i="1"/>
  <c r="AN125" i="1"/>
  <c r="AM125" i="1"/>
  <c r="AL125" i="1"/>
  <c r="AK125" i="1"/>
  <c r="AJ125" i="1"/>
  <c r="AI125" i="1"/>
  <c r="AH125" i="1"/>
  <c r="AG125" i="1"/>
  <c r="AF125" i="1"/>
  <c r="AE125" i="1"/>
  <c r="AD125" i="1"/>
  <c r="AC125" i="1"/>
  <c r="AB125" i="1"/>
  <c r="AA125" i="1"/>
  <c r="Z125" i="1"/>
  <c r="Y125" i="1"/>
  <c r="X125" i="1"/>
  <c r="W125" i="1"/>
  <c r="V125" i="1"/>
  <c r="U125" i="1"/>
  <c r="T125" i="1"/>
  <c r="S125" i="1"/>
  <c r="R125" i="1"/>
  <c r="Q125" i="1"/>
  <c r="P125" i="1"/>
  <c r="O125" i="1"/>
  <c r="N125" i="1"/>
  <c r="M125" i="1"/>
  <c r="L125" i="1"/>
  <c r="K125" i="1"/>
  <c r="J125" i="1"/>
  <c r="I125" i="1"/>
  <c r="H125" i="1"/>
  <c r="G125" i="1"/>
  <c r="F125" i="1"/>
  <c r="E125" i="1"/>
  <c r="D125" i="1"/>
  <c r="C125" i="1"/>
  <c r="B125" i="1"/>
  <c r="DM124" i="1"/>
  <c r="DL124" i="1"/>
  <c r="DK124" i="1"/>
  <c r="DJ124" i="1"/>
  <c r="DI124" i="1"/>
  <c r="DH124" i="1"/>
  <c r="DG124" i="1"/>
  <c r="DF124" i="1"/>
  <c r="DE124" i="1"/>
  <c r="DD124" i="1"/>
  <c r="DC124" i="1"/>
  <c r="DB124" i="1"/>
  <c r="DA124" i="1"/>
  <c r="CZ124" i="1"/>
  <c r="CY124" i="1"/>
  <c r="CX124" i="1"/>
  <c r="CW124" i="1"/>
  <c r="CV124" i="1"/>
  <c r="CU124" i="1"/>
  <c r="CT124" i="1"/>
  <c r="CS124" i="1"/>
  <c r="CR124" i="1"/>
  <c r="CQ124" i="1"/>
  <c r="CP124" i="1"/>
  <c r="CO124" i="1"/>
  <c r="CN124" i="1"/>
  <c r="CM124" i="1"/>
  <c r="CL124" i="1"/>
  <c r="CK124" i="1"/>
  <c r="CJ124" i="1"/>
  <c r="CI124" i="1"/>
  <c r="CH124" i="1"/>
  <c r="CG124" i="1"/>
  <c r="CF124" i="1"/>
  <c r="CE124" i="1"/>
  <c r="CD124" i="1"/>
  <c r="CC124" i="1"/>
  <c r="CB124" i="1"/>
  <c r="CA124" i="1"/>
  <c r="BZ124" i="1"/>
  <c r="BY124" i="1"/>
  <c r="BX124" i="1"/>
  <c r="BW124" i="1"/>
  <c r="BV124" i="1"/>
  <c r="BU124" i="1"/>
  <c r="BT124" i="1"/>
  <c r="BS124" i="1"/>
  <c r="BR124" i="1"/>
  <c r="BQ124" i="1"/>
  <c r="BP124" i="1"/>
  <c r="BO124" i="1"/>
  <c r="BN124" i="1"/>
  <c r="BM124" i="1"/>
  <c r="BL124" i="1"/>
  <c r="BK124" i="1"/>
  <c r="BJ124" i="1"/>
  <c r="BI124" i="1"/>
  <c r="BH124" i="1"/>
  <c r="BG124" i="1"/>
  <c r="BF124" i="1"/>
  <c r="BE124" i="1"/>
  <c r="BD124" i="1"/>
  <c r="BC124" i="1"/>
  <c r="BB124" i="1"/>
  <c r="BA124" i="1"/>
  <c r="AZ124" i="1"/>
  <c r="AY124" i="1"/>
  <c r="AX124" i="1"/>
  <c r="AW124" i="1"/>
  <c r="AV124" i="1"/>
  <c r="AU124" i="1"/>
  <c r="AT124" i="1"/>
  <c r="AS124" i="1"/>
  <c r="AR124" i="1"/>
  <c r="AQ124" i="1"/>
  <c r="AP124" i="1"/>
  <c r="AO124" i="1"/>
  <c r="AN124" i="1"/>
  <c r="AM124" i="1"/>
  <c r="AL124" i="1"/>
  <c r="AK124" i="1"/>
  <c r="AJ124" i="1"/>
  <c r="AI124" i="1"/>
  <c r="AH124" i="1"/>
  <c r="AG124" i="1"/>
  <c r="AF124" i="1"/>
  <c r="AE124" i="1"/>
  <c r="AD124" i="1"/>
  <c r="AC124" i="1"/>
  <c r="AB124" i="1"/>
  <c r="AA124" i="1"/>
  <c r="Z124" i="1"/>
  <c r="Y124" i="1"/>
  <c r="X124" i="1"/>
  <c r="W124" i="1"/>
  <c r="V124" i="1"/>
  <c r="U124" i="1"/>
  <c r="T124" i="1"/>
  <c r="S124" i="1"/>
  <c r="R124" i="1"/>
  <c r="Q124" i="1"/>
  <c r="P124" i="1"/>
  <c r="O124" i="1"/>
  <c r="N124" i="1"/>
  <c r="M124" i="1"/>
  <c r="L124" i="1"/>
  <c r="K124" i="1"/>
  <c r="J124" i="1"/>
  <c r="I124" i="1"/>
  <c r="H124" i="1"/>
  <c r="G124" i="1"/>
  <c r="F124" i="1"/>
  <c r="E124" i="1"/>
  <c r="D124" i="1"/>
  <c r="C124" i="1"/>
  <c r="B124" i="1"/>
  <c r="DM123" i="1"/>
  <c r="DL123" i="1"/>
  <c r="DK123" i="1"/>
  <c r="DJ123" i="1"/>
  <c r="DI123" i="1"/>
  <c r="DH123" i="1"/>
  <c r="DG123" i="1"/>
  <c r="DF123" i="1"/>
  <c r="DE123" i="1"/>
  <c r="DD123" i="1"/>
  <c r="DC123" i="1"/>
  <c r="DB123" i="1"/>
  <c r="DA123" i="1"/>
  <c r="CZ123" i="1"/>
  <c r="CY123" i="1"/>
  <c r="CX123" i="1"/>
  <c r="CW123" i="1"/>
  <c r="CV123" i="1"/>
  <c r="CU123" i="1"/>
  <c r="CT123" i="1"/>
  <c r="CS123" i="1"/>
  <c r="CR123" i="1"/>
  <c r="CQ123" i="1"/>
  <c r="CP123" i="1"/>
  <c r="CO123" i="1"/>
  <c r="CN123" i="1"/>
  <c r="CM123" i="1"/>
  <c r="CL123" i="1"/>
  <c r="CK123" i="1"/>
  <c r="CJ123" i="1"/>
  <c r="CI123" i="1"/>
  <c r="CH123" i="1"/>
  <c r="CG123" i="1"/>
  <c r="CF123" i="1"/>
  <c r="CE123" i="1"/>
  <c r="CD123" i="1"/>
  <c r="CC123" i="1"/>
  <c r="CB123" i="1"/>
  <c r="CA123" i="1"/>
  <c r="BZ123" i="1"/>
  <c r="BY123" i="1"/>
  <c r="BX123" i="1"/>
  <c r="BW123" i="1"/>
  <c r="BV123" i="1"/>
  <c r="BU123" i="1"/>
  <c r="BT123" i="1"/>
  <c r="BS123" i="1"/>
  <c r="BR123" i="1"/>
  <c r="BQ123" i="1"/>
  <c r="BP123" i="1"/>
  <c r="BO123" i="1"/>
  <c r="BN123" i="1"/>
  <c r="BM123" i="1"/>
  <c r="BL123" i="1"/>
  <c r="BK123" i="1"/>
  <c r="BJ123" i="1"/>
  <c r="BI123" i="1"/>
  <c r="BH123" i="1"/>
  <c r="BG123" i="1"/>
  <c r="BF123" i="1"/>
  <c r="BE123" i="1"/>
  <c r="BD123" i="1"/>
  <c r="BC123" i="1"/>
  <c r="BB123" i="1"/>
  <c r="BA123" i="1"/>
  <c r="AZ123" i="1"/>
  <c r="AY123" i="1"/>
  <c r="AX123" i="1"/>
  <c r="AW123" i="1"/>
  <c r="AV123" i="1"/>
  <c r="AU123" i="1"/>
  <c r="AT123" i="1"/>
  <c r="AS123" i="1"/>
  <c r="AR123" i="1"/>
  <c r="AQ123" i="1"/>
  <c r="AP123" i="1"/>
  <c r="AO123" i="1"/>
  <c r="AN123" i="1"/>
  <c r="AM123" i="1"/>
  <c r="AL123" i="1"/>
  <c r="AK123" i="1"/>
  <c r="AJ123" i="1"/>
  <c r="AI123" i="1"/>
  <c r="AH123" i="1"/>
  <c r="AG123" i="1"/>
  <c r="AF123" i="1"/>
  <c r="AE123" i="1"/>
  <c r="AD123" i="1"/>
  <c r="AC123" i="1"/>
  <c r="AB123" i="1"/>
  <c r="AA123" i="1"/>
  <c r="Z123" i="1"/>
  <c r="Y123" i="1"/>
  <c r="X123" i="1"/>
  <c r="W123" i="1"/>
  <c r="V123" i="1"/>
  <c r="U123" i="1"/>
  <c r="T123" i="1"/>
  <c r="S123" i="1"/>
  <c r="R123" i="1"/>
  <c r="Q123" i="1"/>
  <c r="P123" i="1"/>
  <c r="O123" i="1"/>
  <c r="N123" i="1"/>
  <c r="M123" i="1"/>
  <c r="L123" i="1"/>
  <c r="K123" i="1"/>
  <c r="J123" i="1"/>
  <c r="I123" i="1"/>
  <c r="H123" i="1"/>
  <c r="G123" i="1"/>
  <c r="F123" i="1"/>
  <c r="E123" i="1"/>
  <c r="D123" i="1"/>
  <c r="C123" i="1"/>
  <c r="B123" i="1"/>
  <c r="DM122" i="1"/>
  <c r="DL122" i="1"/>
  <c r="DK122" i="1"/>
  <c r="DJ122" i="1"/>
  <c r="DI122" i="1"/>
  <c r="DH122" i="1"/>
  <c r="DG122" i="1"/>
  <c r="DF122" i="1"/>
  <c r="DE122" i="1"/>
  <c r="DD122" i="1"/>
  <c r="DC122" i="1"/>
  <c r="DB122" i="1"/>
  <c r="DA122" i="1"/>
  <c r="CZ122" i="1"/>
  <c r="CY122" i="1"/>
  <c r="CX122" i="1"/>
  <c r="CW122" i="1"/>
  <c r="CV122" i="1"/>
  <c r="CU122" i="1"/>
  <c r="CT122" i="1"/>
  <c r="CS122" i="1"/>
  <c r="CR122" i="1"/>
  <c r="CQ122" i="1"/>
  <c r="CP122" i="1"/>
  <c r="CO122" i="1"/>
  <c r="CN122" i="1"/>
  <c r="CM122" i="1"/>
  <c r="CL122" i="1"/>
  <c r="CK122" i="1"/>
  <c r="CJ122" i="1"/>
  <c r="CI122" i="1"/>
  <c r="CH122" i="1"/>
  <c r="CG122" i="1"/>
  <c r="CF122" i="1"/>
  <c r="CE122" i="1"/>
  <c r="CD122" i="1"/>
  <c r="CC122" i="1"/>
  <c r="CB122" i="1"/>
  <c r="CA122" i="1"/>
  <c r="BZ122" i="1"/>
  <c r="BY122" i="1"/>
  <c r="BX122" i="1"/>
  <c r="BW122" i="1"/>
  <c r="BV122" i="1"/>
  <c r="BU122" i="1"/>
  <c r="BT122" i="1"/>
  <c r="BS122" i="1"/>
  <c r="BR122" i="1"/>
  <c r="BQ122" i="1"/>
  <c r="BP122" i="1"/>
  <c r="BO122" i="1"/>
  <c r="BN122" i="1"/>
  <c r="BM122" i="1"/>
  <c r="BL122" i="1"/>
  <c r="BK122" i="1"/>
  <c r="BJ122" i="1"/>
  <c r="BI122" i="1"/>
  <c r="BH122" i="1"/>
  <c r="BG122" i="1"/>
  <c r="BF122" i="1"/>
  <c r="BE122" i="1"/>
  <c r="BD122" i="1"/>
  <c r="BC122" i="1"/>
  <c r="BB122" i="1"/>
  <c r="BA122" i="1"/>
  <c r="AZ122" i="1"/>
  <c r="AY122" i="1"/>
  <c r="AX122" i="1"/>
  <c r="AW122" i="1"/>
  <c r="AV122" i="1"/>
  <c r="AU122" i="1"/>
  <c r="AT122" i="1"/>
  <c r="AS122" i="1"/>
  <c r="AR122" i="1"/>
  <c r="AQ122" i="1"/>
  <c r="AP122" i="1"/>
  <c r="AO122" i="1"/>
  <c r="AN122" i="1"/>
  <c r="AM122" i="1"/>
  <c r="AL122" i="1"/>
  <c r="AK122" i="1"/>
  <c r="AJ122" i="1"/>
  <c r="AI122" i="1"/>
  <c r="AH122" i="1"/>
  <c r="AG122" i="1"/>
  <c r="AF122" i="1"/>
  <c r="AE122" i="1"/>
  <c r="AD122" i="1"/>
  <c r="AC122" i="1"/>
  <c r="AB122" i="1"/>
  <c r="AA122" i="1"/>
  <c r="Z122" i="1"/>
  <c r="Y122" i="1"/>
  <c r="X122" i="1"/>
  <c r="W122" i="1"/>
  <c r="V122" i="1"/>
  <c r="U122" i="1"/>
  <c r="T122" i="1"/>
  <c r="S122" i="1"/>
  <c r="R122" i="1"/>
  <c r="Q122" i="1"/>
  <c r="P122" i="1"/>
  <c r="O122" i="1"/>
  <c r="N122" i="1"/>
  <c r="M122" i="1"/>
  <c r="L122" i="1"/>
  <c r="K122" i="1"/>
  <c r="J122" i="1"/>
  <c r="I122" i="1"/>
  <c r="H122" i="1"/>
  <c r="G122" i="1"/>
  <c r="F122" i="1"/>
  <c r="E122" i="1"/>
  <c r="D122" i="1"/>
  <c r="C122" i="1"/>
  <c r="B122" i="1"/>
  <c r="DM121" i="1"/>
  <c r="DL121" i="1"/>
  <c r="DK121" i="1"/>
  <c r="DJ121" i="1"/>
  <c r="DI121" i="1"/>
  <c r="DH121" i="1"/>
  <c r="DG121" i="1"/>
  <c r="DF121" i="1"/>
  <c r="DE121" i="1"/>
  <c r="DD121" i="1"/>
  <c r="DC121" i="1"/>
  <c r="DB121" i="1"/>
  <c r="DA121" i="1"/>
  <c r="CZ121" i="1"/>
  <c r="CY121" i="1"/>
  <c r="CX121" i="1"/>
  <c r="CW121" i="1"/>
  <c r="CV121" i="1"/>
  <c r="CU121" i="1"/>
  <c r="CT121" i="1"/>
  <c r="CS121" i="1"/>
  <c r="CR121" i="1"/>
  <c r="CQ121" i="1"/>
  <c r="CP121" i="1"/>
  <c r="CO121" i="1"/>
  <c r="CN121" i="1"/>
  <c r="CM121" i="1"/>
  <c r="CL121" i="1"/>
  <c r="CK121" i="1"/>
  <c r="CJ121" i="1"/>
  <c r="CI121" i="1"/>
  <c r="CH121" i="1"/>
  <c r="CG121" i="1"/>
  <c r="CF121" i="1"/>
  <c r="CE121" i="1"/>
  <c r="CD121" i="1"/>
  <c r="CC121" i="1"/>
  <c r="CB121" i="1"/>
  <c r="CA121" i="1"/>
  <c r="BZ121" i="1"/>
  <c r="BY121" i="1"/>
  <c r="BX121" i="1"/>
  <c r="BW121" i="1"/>
  <c r="BV121" i="1"/>
  <c r="BU121" i="1"/>
  <c r="BT121" i="1"/>
  <c r="BS121" i="1"/>
  <c r="BR121" i="1"/>
  <c r="BQ121" i="1"/>
  <c r="BP121" i="1"/>
  <c r="BO121" i="1"/>
  <c r="BN121" i="1"/>
  <c r="BM121" i="1"/>
  <c r="BL121" i="1"/>
  <c r="BK121" i="1"/>
  <c r="BJ121" i="1"/>
  <c r="BI121" i="1"/>
  <c r="BH121" i="1"/>
  <c r="BG121" i="1"/>
  <c r="BF121" i="1"/>
  <c r="BE121" i="1"/>
  <c r="BD121" i="1"/>
  <c r="BC121" i="1"/>
  <c r="BB121" i="1"/>
  <c r="BA121" i="1"/>
  <c r="AZ121" i="1"/>
  <c r="AY121" i="1"/>
  <c r="AX121" i="1"/>
  <c r="AW121" i="1"/>
  <c r="AV121" i="1"/>
  <c r="AU121" i="1"/>
  <c r="AT121" i="1"/>
  <c r="AS121" i="1"/>
  <c r="AR121" i="1"/>
  <c r="AQ121" i="1"/>
  <c r="AP121" i="1"/>
  <c r="AO121" i="1"/>
  <c r="AN121" i="1"/>
  <c r="AM121" i="1"/>
  <c r="AL121" i="1"/>
  <c r="AK121" i="1"/>
  <c r="AJ121" i="1"/>
  <c r="AI121" i="1"/>
  <c r="AH121" i="1"/>
  <c r="AG121" i="1"/>
  <c r="AF121" i="1"/>
  <c r="AE121" i="1"/>
  <c r="AD121" i="1"/>
  <c r="AC121" i="1"/>
  <c r="AB121" i="1"/>
  <c r="AA121" i="1"/>
  <c r="Z121" i="1"/>
  <c r="Y121" i="1"/>
  <c r="X121" i="1"/>
  <c r="W121" i="1"/>
  <c r="V121" i="1"/>
  <c r="U121" i="1"/>
  <c r="T121" i="1"/>
  <c r="S121" i="1"/>
  <c r="R121" i="1"/>
  <c r="Q121" i="1"/>
  <c r="P121" i="1"/>
  <c r="O121" i="1"/>
  <c r="N121" i="1"/>
  <c r="M121" i="1"/>
  <c r="L121" i="1"/>
  <c r="K121" i="1"/>
  <c r="J121" i="1"/>
  <c r="I121" i="1"/>
  <c r="H121" i="1"/>
  <c r="G121" i="1"/>
  <c r="F121" i="1"/>
  <c r="E121" i="1"/>
  <c r="D121" i="1"/>
  <c r="C121" i="1"/>
  <c r="B121" i="1"/>
  <c r="DM120" i="1"/>
  <c r="DL120" i="1"/>
  <c r="DK120" i="1"/>
  <c r="DJ120" i="1"/>
  <c r="DI120" i="1"/>
  <c r="DH120" i="1"/>
  <c r="DG120" i="1"/>
  <c r="DF120" i="1"/>
  <c r="DE120" i="1"/>
  <c r="DD120" i="1"/>
  <c r="DC120" i="1"/>
  <c r="DB120" i="1"/>
  <c r="DA120" i="1"/>
  <c r="CZ120" i="1"/>
  <c r="CY120" i="1"/>
  <c r="CX120" i="1"/>
  <c r="CW120" i="1"/>
  <c r="CV120" i="1"/>
  <c r="CU120" i="1"/>
  <c r="CT120" i="1"/>
  <c r="CS120" i="1"/>
  <c r="CR120" i="1"/>
  <c r="CQ120" i="1"/>
  <c r="CP120" i="1"/>
  <c r="CO120" i="1"/>
  <c r="CN120" i="1"/>
  <c r="CM120" i="1"/>
  <c r="CL120" i="1"/>
  <c r="CK120" i="1"/>
  <c r="CJ120" i="1"/>
  <c r="CI120" i="1"/>
  <c r="CH120" i="1"/>
  <c r="CG120" i="1"/>
  <c r="CF120" i="1"/>
  <c r="CE120" i="1"/>
  <c r="CD120" i="1"/>
  <c r="CC120" i="1"/>
  <c r="CB120" i="1"/>
  <c r="CA120" i="1"/>
  <c r="BZ120" i="1"/>
  <c r="BY120" i="1"/>
  <c r="BX120" i="1"/>
  <c r="BW120" i="1"/>
  <c r="BV120" i="1"/>
  <c r="BU120" i="1"/>
  <c r="BT120" i="1"/>
  <c r="BS120" i="1"/>
  <c r="BR120" i="1"/>
  <c r="BQ120" i="1"/>
  <c r="BP120" i="1"/>
  <c r="BO120" i="1"/>
  <c r="BN120" i="1"/>
  <c r="BM120" i="1"/>
  <c r="BL120" i="1"/>
  <c r="BK120" i="1"/>
  <c r="BJ120" i="1"/>
  <c r="BI120" i="1"/>
  <c r="BH120" i="1"/>
  <c r="BG120" i="1"/>
  <c r="BF120" i="1"/>
  <c r="BE120" i="1"/>
  <c r="BD120" i="1"/>
  <c r="BC120" i="1"/>
  <c r="BB120" i="1"/>
  <c r="BA120" i="1"/>
  <c r="AZ120" i="1"/>
  <c r="AY120" i="1"/>
  <c r="AX120" i="1"/>
  <c r="AW120" i="1"/>
  <c r="AV120" i="1"/>
  <c r="AU120" i="1"/>
  <c r="AT120" i="1"/>
  <c r="AS120" i="1"/>
  <c r="AR120" i="1"/>
  <c r="AQ120" i="1"/>
  <c r="AP120" i="1"/>
  <c r="AO120" i="1"/>
  <c r="AN120" i="1"/>
  <c r="AM120" i="1"/>
  <c r="AL120" i="1"/>
  <c r="AK120" i="1"/>
  <c r="AJ120" i="1"/>
  <c r="AI120" i="1"/>
  <c r="AH120" i="1"/>
  <c r="AG120" i="1"/>
  <c r="AF120" i="1"/>
  <c r="AE120" i="1"/>
  <c r="AD120" i="1"/>
  <c r="AC120" i="1"/>
  <c r="AB120" i="1"/>
  <c r="AA120" i="1"/>
  <c r="Z120" i="1"/>
  <c r="Y120" i="1"/>
  <c r="X120" i="1"/>
  <c r="W120" i="1"/>
  <c r="V120" i="1"/>
  <c r="U120" i="1"/>
  <c r="T120" i="1"/>
  <c r="S120" i="1"/>
  <c r="R120" i="1"/>
  <c r="Q120" i="1"/>
  <c r="P120" i="1"/>
  <c r="O120" i="1"/>
  <c r="N120" i="1"/>
  <c r="M120" i="1"/>
  <c r="L120" i="1"/>
  <c r="K120" i="1"/>
  <c r="J120" i="1"/>
  <c r="I120" i="1"/>
  <c r="H120" i="1"/>
  <c r="G120" i="1"/>
  <c r="F120" i="1"/>
  <c r="E120" i="1"/>
  <c r="D120" i="1"/>
  <c r="C120" i="1"/>
  <c r="B120" i="1"/>
  <c r="DM119" i="1"/>
  <c r="DL119" i="1"/>
  <c r="DK119" i="1"/>
  <c r="DJ119" i="1"/>
  <c r="DI119" i="1"/>
  <c r="DH119" i="1"/>
  <c r="DG119" i="1"/>
  <c r="DF119" i="1"/>
  <c r="DE119" i="1"/>
  <c r="DD119" i="1"/>
  <c r="DC119" i="1"/>
  <c r="DB119" i="1"/>
  <c r="DA119" i="1"/>
  <c r="CZ119" i="1"/>
  <c r="CY119" i="1"/>
  <c r="CX119" i="1"/>
  <c r="CW119" i="1"/>
  <c r="CV119" i="1"/>
  <c r="CU119" i="1"/>
  <c r="CT119" i="1"/>
  <c r="CS119" i="1"/>
  <c r="CR119" i="1"/>
  <c r="CQ119" i="1"/>
  <c r="CP119" i="1"/>
  <c r="CO119" i="1"/>
  <c r="CN119" i="1"/>
  <c r="CM119" i="1"/>
  <c r="CL119" i="1"/>
  <c r="CK119" i="1"/>
  <c r="CJ119" i="1"/>
  <c r="CI119" i="1"/>
  <c r="CH119" i="1"/>
  <c r="CG119" i="1"/>
  <c r="CF119" i="1"/>
  <c r="CE119" i="1"/>
  <c r="CD119" i="1"/>
  <c r="CC119" i="1"/>
  <c r="CB119" i="1"/>
  <c r="CA119" i="1"/>
  <c r="BZ119" i="1"/>
  <c r="BY119" i="1"/>
  <c r="BX119" i="1"/>
  <c r="BW119" i="1"/>
  <c r="BV119" i="1"/>
  <c r="BU119" i="1"/>
  <c r="BT119" i="1"/>
  <c r="BS119" i="1"/>
  <c r="BR119" i="1"/>
  <c r="BQ119" i="1"/>
  <c r="BP119" i="1"/>
  <c r="BO119" i="1"/>
  <c r="BN119" i="1"/>
  <c r="BM119" i="1"/>
  <c r="BL119" i="1"/>
  <c r="BK119" i="1"/>
  <c r="BJ119" i="1"/>
  <c r="BI119" i="1"/>
  <c r="BH119" i="1"/>
  <c r="BG119" i="1"/>
  <c r="BF119" i="1"/>
  <c r="BE119" i="1"/>
  <c r="BD119" i="1"/>
  <c r="BC119" i="1"/>
  <c r="BB119" i="1"/>
  <c r="BA119" i="1"/>
  <c r="AZ119" i="1"/>
  <c r="AY119" i="1"/>
  <c r="AX119" i="1"/>
  <c r="AW119" i="1"/>
  <c r="AV119" i="1"/>
  <c r="AU119" i="1"/>
  <c r="AT119" i="1"/>
  <c r="AS119" i="1"/>
  <c r="AR119" i="1"/>
  <c r="AQ119" i="1"/>
  <c r="AP119" i="1"/>
  <c r="AO119" i="1"/>
  <c r="AN119" i="1"/>
  <c r="AM119" i="1"/>
  <c r="AL119" i="1"/>
  <c r="AK119" i="1"/>
  <c r="AJ119" i="1"/>
  <c r="AI119" i="1"/>
  <c r="AH119" i="1"/>
  <c r="AG119" i="1"/>
  <c r="AF119" i="1"/>
  <c r="AE119" i="1"/>
  <c r="AD119" i="1"/>
  <c r="AC119" i="1"/>
  <c r="AB119" i="1"/>
  <c r="AA119" i="1"/>
  <c r="Z119" i="1"/>
  <c r="Y119" i="1"/>
  <c r="X119" i="1"/>
  <c r="W119" i="1"/>
  <c r="V119" i="1"/>
  <c r="U119" i="1"/>
  <c r="T119" i="1"/>
  <c r="S119" i="1"/>
  <c r="R119" i="1"/>
  <c r="Q119" i="1"/>
  <c r="P119" i="1"/>
  <c r="O119" i="1"/>
  <c r="N119" i="1"/>
  <c r="M119" i="1"/>
  <c r="L119" i="1"/>
  <c r="K119" i="1"/>
  <c r="J119" i="1"/>
  <c r="I119" i="1"/>
  <c r="H119" i="1"/>
  <c r="G119" i="1"/>
  <c r="F119" i="1"/>
  <c r="E119" i="1"/>
  <c r="D119" i="1"/>
  <c r="C119" i="1"/>
  <c r="B119" i="1"/>
  <c r="DM118" i="1"/>
  <c r="DL118" i="1"/>
  <c r="DK118" i="1"/>
  <c r="DJ118" i="1"/>
  <c r="DI118" i="1"/>
  <c r="DH118" i="1"/>
  <c r="DG118" i="1"/>
  <c r="DF118" i="1"/>
  <c r="DE118" i="1"/>
  <c r="DD118" i="1"/>
  <c r="DC118" i="1"/>
  <c r="DB118" i="1"/>
  <c r="DA118" i="1"/>
  <c r="CZ118" i="1"/>
  <c r="CY118" i="1"/>
  <c r="CX118" i="1"/>
  <c r="CW118" i="1"/>
  <c r="CV118" i="1"/>
  <c r="CU118" i="1"/>
  <c r="CT118" i="1"/>
  <c r="CS118" i="1"/>
  <c r="CR118" i="1"/>
  <c r="CQ118" i="1"/>
  <c r="CP118" i="1"/>
  <c r="CO118" i="1"/>
  <c r="CN118" i="1"/>
  <c r="CM118" i="1"/>
  <c r="CL118" i="1"/>
  <c r="CK118" i="1"/>
  <c r="CJ118" i="1"/>
  <c r="CI118" i="1"/>
  <c r="CH118" i="1"/>
  <c r="CG118" i="1"/>
  <c r="CF118" i="1"/>
  <c r="CE118" i="1"/>
  <c r="CD118" i="1"/>
  <c r="CC118" i="1"/>
  <c r="CB118" i="1"/>
  <c r="CA118" i="1"/>
  <c r="BZ118" i="1"/>
  <c r="BY118" i="1"/>
  <c r="BX118" i="1"/>
  <c r="BW118" i="1"/>
  <c r="BV118" i="1"/>
  <c r="BU118" i="1"/>
  <c r="BT118" i="1"/>
  <c r="BS118" i="1"/>
  <c r="BR118" i="1"/>
  <c r="BQ118" i="1"/>
  <c r="BP118" i="1"/>
  <c r="BO118" i="1"/>
  <c r="BN118" i="1"/>
  <c r="BM118" i="1"/>
  <c r="BL118" i="1"/>
  <c r="BK118" i="1"/>
  <c r="BJ118" i="1"/>
  <c r="BI118" i="1"/>
  <c r="BH118" i="1"/>
  <c r="BG118" i="1"/>
  <c r="BF118" i="1"/>
  <c r="BE118" i="1"/>
  <c r="BD118" i="1"/>
  <c r="BC118" i="1"/>
  <c r="BB118" i="1"/>
  <c r="BA118" i="1"/>
  <c r="AZ118" i="1"/>
  <c r="AY118" i="1"/>
  <c r="AX118" i="1"/>
  <c r="AW118" i="1"/>
  <c r="AV118" i="1"/>
  <c r="AU118" i="1"/>
  <c r="AT118" i="1"/>
  <c r="AS118" i="1"/>
  <c r="AR118" i="1"/>
  <c r="AQ118" i="1"/>
  <c r="AP118" i="1"/>
  <c r="AO118" i="1"/>
  <c r="AN118" i="1"/>
  <c r="AM118" i="1"/>
  <c r="AL118" i="1"/>
  <c r="AK118" i="1"/>
  <c r="AJ118" i="1"/>
  <c r="AI118" i="1"/>
  <c r="AH118" i="1"/>
  <c r="AG118" i="1"/>
  <c r="AF118" i="1"/>
  <c r="AE118" i="1"/>
  <c r="AD118" i="1"/>
  <c r="AC118" i="1"/>
  <c r="AB118" i="1"/>
  <c r="AA118" i="1"/>
  <c r="Z118" i="1"/>
  <c r="Y118" i="1"/>
  <c r="X118" i="1"/>
  <c r="W118" i="1"/>
  <c r="V118" i="1"/>
  <c r="U118" i="1"/>
  <c r="T118" i="1"/>
  <c r="S118" i="1"/>
  <c r="R118" i="1"/>
  <c r="Q118" i="1"/>
  <c r="P118" i="1"/>
  <c r="O118" i="1"/>
  <c r="N118" i="1"/>
  <c r="M118" i="1"/>
  <c r="L118" i="1"/>
  <c r="K118" i="1"/>
  <c r="J118" i="1"/>
  <c r="I118" i="1"/>
  <c r="H118" i="1"/>
  <c r="G118" i="1"/>
  <c r="F118" i="1"/>
  <c r="E118" i="1"/>
  <c r="D118" i="1"/>
  <c r="C118" i="1"/>
  <c r="B118" i="1"/>
  <c r="DM117" i="1"/>
  <c r="DL117" i="1"/>
  <c r="DK117" i="1"/>
  <c r="DJ117" i="1"/>
  <c r="DI117" i="1"/>
  <c r="DH117" i="1"/>
  <c r="DG117" i="1"/>
  <c r="DF117" i="1"/>
  <c r="DE117" i="1"/>
  <c r="DD117" i="1"/>
  <c r="DC117" i="1"/>
  <c r="DB117" i="1"/>
  <c r="DA117" i="1"/>
  <c r="CZ117" i="1"/>
  <c r="CY117" i="1"/>
  <c r="CX117" i="1"/>
  <c r="CW117" i="1"/>
  <c r="CV117" i="1"/>
  <c r="CU117" i="1"/>
  <c r="CT117" i="1"/>
  <c r="CS117" i="1"/>
  <c r="CR117" i="1"/>
  <c r="CQ117" i="1"/>
  <c r="CP117" i="1"/>
  <c r="CO117" i="1"/>
  <c r="CN117" i="1"/>
  <c r="CM117" i="1"/>
  <c r="CL117" i="1"/>
  <c r="CK117" i="1"/>
  <c r="CJ117" i="1"/>
  <c r="CI117" i="1"/>
  <c r="CH117" i="1"/>
  <c r="CG117" i="1"/>
  <c r="CF117" i="1"/>
  <c r="CE117" i="1"/>
  <c r="CD117" i="1"/>
  <c r="CC117" i="1"/>
  <c r="CB117" i="1"/>
  <c r="CA117" i="1"/>
  <c r="BZ117" i="1"/>
  <c r="BY117" i="1"/>
  <c r="BX117" i="1"/>
  <c r="BW117" i="1"/>
  <c r="BV117" i="1"/>
  <c r="BU117" i="1"/>
  <c r="BT117" i="1"/>
  <c r="BS117" i="1"/>
  <c r="BR117" i="1"/>
  <c r="BQ117" i="1"/>
  <c r="BP117" i="1"/>
  <c r="BO117" i="1"/>
  <c r="BN117" i="1"/>
  <c r="BM117" i="1"/>
  <c r="BL117" i="1"/>
  <c r="BK117" i="1"/>
  <c r="BJ117" i="1"/>
  <c r="BI117" i="1"/>
  <c r="BH117" i="1"/>
  <c r="BG117" i="1"/>
  <c r="BF117" i="1"/>
  <c r="BE117" i="1"/>
  <c r="BD117" i="1"/>
  <c r="BC117" i="1"/>
  <c r="BB117" i="1"/>
  <c r="BA117" i="1"/>
  <c r="AZ117" i="1"/>
  <c r="AY117" i="1"/>
  <c r="AX117" i="1"/>
  <c r="AW117" i="1"/>
  <c r="AV117" i="1"/>
  <c r="AU117" i="1"/>
  <c r="AT117" i="1"/>
  <c r="AS117" i="1"/>
  <c r="AR117" i="1"/>
  <c r="AQ117" i="1"/>
  <c r="AP117" i="1"/>
  <c r="AO117" i="1"/>
  <c r="AN117" i="1"/>
  <c r="AM117" i="1"/>
  <c r="AL117" i="1"/>
  <c r="AK117" i="1"/>
  <c r="AJ117" i="1"/>
  <c r="AI117" i="1"/>
  <c r="AH117" i="1"/>
  <c r="AG117" i="1"/>
  <c r="AF117" i="1"/>
  <c r="AE117" i="1"/>
  <c r="AD117" i="1"/>
  <c r="AC117" i="1"/>
  <c r="AB117" i="1"/>
  <c r="AA117" i="1"/>
  <c r="Z117" i="1"/>
  <c r="Y117" i="1"/>
  <c r="X117" i="1"/>
  <c r="W117" i="1"/>
  <c r="V117" i="1"/>
  <c r="U117" i="1"/>
  <c r="T117" i="1"/>
  <c r="S117" i="1"/>
  <c r="R117" i="1"/>
  <c r="Q117" i="1"/>
  <c r="P117" i="1"/>
  <c r="O117" i="1"/>
  <c r="N117" i="1"/>
  <c r="M117" i="1"/>
  <c r="L117" i="1"/>
  <c r="K117" i="1"/>
  <c r="J117" i="1"/>
  <c r="I117" i="1"/>
  <c r="H117" i="1"/>
  <c r="G117" i="1"/>
  <c r="F117" i="1"/>
  <c r="E117" i="1"/>
  <c r="D117" i="1"/>
  <c r="C117" i="1"/>
  <c r="B117" i="1"/>
  <c r="DM116" i="1"/>
  <c r="DL116" i="1"/>
  <c r="DK116" i="1"/>
  <c r="DJ116" i="1"/>
  <c r="DI116" i="1"/>
  <c r="DH116" i="1"/>
  <c r="DG116" i="1"/>
  <c r="DF116" i="1"/>
  <c r="DE116" i="1"/>
  <c r="DD116" i="1"/>
  <c r="DC116" i="1"/>
  <c r="DB116" i="1"/>
  <c r="DA116" i="1"/>
  <c r="CZ116" i="1"/>
  <c r="CY116" i="1"/>
  <c r="CX116" i="1"/>
  <c r="CW116" i="1"/>
  <c r="CV116" i="1"/>
  <c r="CU116" i="1"/>
  <c r="CT116" i="1"/>
  <c r="CS116" i="1"/>
  <c r="CR116" i="1"/>
  <c r="CQ116" i="1"/>
  <c r="CP116" i="1"/>
  <c r="CO116" i="1"/>
  <c r="CN116" i="1"/>
  <c r="CM116" i="1"/>
  <c r="CL116" i="1"/>
  <c r="CK116" i="1"/>
  <c r="CJ116" i="1"/>
  <c r="CI116" i="1"/>
  <c r="CH116" i="1"/>
  <c r="CG116" i="1"/>
  <c r="CF116" i="1"/>
  <c r="CE116" i="1"/>
  <c r="CD116" i="1"/>
  <c r="CC116" i="1"/>
  <c r="CB116" i="1"/>
  <c r="CA116" i="1"/>
  <c r="BZ116" i="1"/>
  <c r="BY116" i="1"/>
  <c r="BX116" i="1"/>
  <c r="BW116" i="1"/>
  <c r="BV116" i="1"/>
  <c r="BU116" i="1"/>
  <c r="BT116" i="1"/>
  <c r="BS116" i="1"/>
  <c r="BR116" i="1"/>
  <c r="BQ116" i="1"/>
  <c r="BP116" i="1"/>
  <c r="BO116" i="1"/>
  <c r="BN116" i="1"/>
  <c r="BM116" i="1"/>
  <c r="BL116" i="1"/>
  <c r="BK116" i="1"/>
  <c r="BJ116" i="1"/>
  <c r="BI116" i="1"/>
  <c r="BH116" i="1"/>
  <c r="BG116" i="1"/>
  <c r="BF116" i="1"/>
  <c r="BE116" i="1"/>
  <c r="BD116" i="1"/>
  <c r="BC116" i="1"/>
  <c r="BB116" i="1"/>
  <c r="BA116" i="1"/>
  <c r="AZ116" i="1"/>
  <c r="AY116" i="1"/>
  <c r="AX116" i="1"/>
  <c r="AW116" i="1"/>
  <c r="AV116" i="1"/>
  <c r="AU116" i="1"/>
  <c r="AT116" i="1"/>
  <c r="AS116" i="1"/>
  <c r="AR116" i="1"/>
  <c r="AQ116" i="1"/>
  <c r="AP116" i="1"/>
  <c r="AO116" i="1"/>
  <c r="AN116" i="1"/>
  <c r="AM116" i="1"/>
  <c r="AL116" i="1"/>
  <c r="AK116" i="1"/>
  <c r="AJ116" i="1"/>
  <c r="AI116" i="1"/>
  <c r="AH116" i="1"/>
  <c r="AG116" i="1"/>
  <c r="AF116" i="1"/>
  <c r="AE116" i="1"/>
  <c r="AD116" i="1"/>
  <c r="AC116" i="1"/>
  <c r="AB116" i="1"/>
  <c r="AA116" i="1"/>
  <c r="Z116" i="1"/>
  <c r="Y116" i="1"/>
  <c r="X116" i="1"/>
  <c r="W116" i="1"/>
  <c r="V116" i="1"/>
  <c r="U116" i="1"/>
  <c r="T116" i="1"/>
  <c r="S116" i="1"/>
  <c r="R116" i="1"/>
  <c r="Q116" i="1"/>
  <c r="P116" i="1"/>
  <c r="O116" i="1"/>
  <c r="N116" i="1"/>
  <c r="M116" i="1"/>
  <c r="L116" i="1"/>
  <c r="K116" i="1"/>
  <c r="J116" i="1"/>
  <c r="I116" i="1"/>
  <c r="H116" i="1"/>
  <c r="G116" i="1"/>
  <c r="F116" i="1"/>
  <c r="E116" i="1"/>
  <c r="D116" i="1"/>
  <c r="C116" i="1"/>
  <c r="B116" i="1"/>
  <c r="DM115" i="1"/>
  <c r="DL115" i="1"/>
  <c r="DK115" i="1"/>
  <c r="DJ115" i="1"/>
  <c r="DI115" i="1"/>
  <c r="DH115" i="1"/>
  <c r="DG115" i="1"/>
  <c r="DF115" i="1"/>
  <c r="DE115" i="1"/>
  <c r="DD115" i="1"/>
  <c r="DC115" i="1"/>
  <c r="DB115" i="1"/>
  <c r="DA115" i="1"/>
  <c r="CZ115" i="1"/>
  <c r="CY115" i="1"/>
  <c r="CX115" i="1"/>
  <c r="CW115" i="1"/>
  <c r="CV115" i="1"/>
  <c r="CU115" i="1"/>
  <c r="CT115" i="1"/>
  <c r="CS115" i="1"/>
  <c r="CR115" i="1"/>
  <c r="CQ115" i="1"/>
  <c r="CP115" i="1"/>
  <c r="CO115" i="1"/>
  <c r="CN115" i="1"/>
  <c r="CM115" i="1"/>
  <c r="CL115" i="1"/>
  <c r="CK115" i="1"/>
  <c r="CJ115" i="1"/>
  <c r="CI115" i="1"/>
  <c r="CH115" i="1"/>
  <c r="CG115" i="1"/>
  <c r="CF115" i="1"/>
  <c r="CE115" i="1"/>
  <c r="CD115" i="1"/>
  <c r="CC115" i="1"/>
  <c r="CB115" i="1"/>
  <c r="CA115" i="1"/>
  <c r="BZ115" i="1"/>
  <c r="BY115" i="1"/>
  <c r="BX115" i="1"/>
  <c r="BW115" i="1"/>
  <c r="BV115" i="1"/>
  <c r="BU115" i="1"/>
  <c r="BT115" i="1"/>
  <c r="BS115" i="1"/>
  <c r="BR115" i="1"/>
  <c r="BQ115" i="1"/>
  <c r="BP115" i="1"/>
  <c r="BO115" i="1"/>
  <c r="BN115" i="1"/>
  <c r="BM115" i="1"/>
  <c r="BL115" i="1"/>
  <c r="BK115" i="1"/>
  <c r="BJ115" i="1"/>
  <c r="BI115" i="1"/>
  <c r="BH115" i="1"/>
  <c r="BG115" i="1"/>
  <c r="BF115" i="1"/>
  <c r="BE115" i="1"/>
  <c r="BD115" i="1"/>
  <c r="BC115" i="1"/>
  <c r="BB115" i="1"/>
  <c r="BA115" i="1"/>
  <c r="AZ115" i="1"/>
  <c r="AY115" i="1"/>
  <c r="AX115" i="1"/>
  <c r="AW115" i="1"/>
  <c r="AV115" i="1"/>
  <c r="AU115" i="1"/>
  <c r="AT115" i="1"/>
  <c r="AS115" i="1"/>
  <c r="AR115" i="1"/>
  <c r="AQ115" i="1"/>
  <c r="AP115" i="1"/>
  <c r="AO115" i="1"/>
  <c r="AN115" i="1"/>
  <c r="AM115" i="1"/>
  <c r="AL115" i="1"/>
  <c r="AK115" i="1"/>
  <c r="AJ115" i="1"/>
  <c r="AI115" i="1"/>
  <c r="AH115" i="1"/>
  <c r="AG115" i="1"/>
  <c r="AF115" i="1"/>
  <c r="AE115" i="1"/>
  <c r="AD115" i="1"/>
  <c r="AC115" i="1"/>
  <c r="AB115" i="1"/>
  <c r="AA115" i="1"/>
  <c r="Z115" i="1"/>
  <c r="Y115" i="1"/>
  <c r="X115" i="1"/>
  <c r="W115" i="1"/>
  <c r="V115" i="1"/>
  <c r="U115" i="1"/>
  <c r="T115" i="1"/>
  <c r="S115" i="1"/>
  <c r="R115" i="1"/>
  <c r="Q115" i="1"/>
  <c r="P115" i="1"/>
  <c r="O115" i="1"/>
  <c r="N115" i="1"/>
  <c r="M115" i="1"/>
  <c r="L115" i="1"/>
  <c r="K115" i="1"/>
  <c r="J115" i="1"/>
  <c r="I115" i="1"/>
  <c r="H115" i="1"/>
  <c r="G115" i="1"/>
  <c r="F115" i="1"/>
  <c r="E115" i="1"/>
  <c r="D115" i="1"/>
  <c r="C115" i="1"/>
  <c r="B115" i="1"/>
  <c r="DM114" i="1"/>
  <c r="DL114" i="1"/>
  <c r="DK114" i="1"/>
  <c r="DJ114" i="1"/>
  <c r="DI114" i="1"/>
  <c r="DH114" i="1"/>
  <c r="DG114" i="1"/>
  <c r="DF114" i="1"/>
  <c r="DE114" i="1"/>
  <c r="DD114" i="1"/>
  <c r="DC114" i="1"/>
  <c r="DB114" i="1"/>
  <c r="DA114" i="1"/>
  <c r="CZ114" i="1"/>
  <c r="CY114" i="1"/>
  <c r="CX114" i="1"/>
  <c r="CW114" i="1"/>
  <c r="CV114" i="1"/>
  <c r="CU114" i="1"/>
  <c r="CT114" i="1"/>
  <c r="CS114" i="1"/>
  <c r="CR114" i="1"/>
  <c r="CQ114" i="1"/>
  <c r="CP114" i="1"/>
  <c r="CO114" i="1"/>
  <c r="CN114" i="1"/>
  <c r="CM114" i="1"/>
  <c r="CL114" i="1"/>
  <c r="CK114" i="1"/>
  <c r="CJ114" i="1"/>
  <c r="CI114" i="1"/>
  <c r="CH114" i="1"/>
  <c r="CG114" i="1"/>
  <c r="CF114" i="1"/>
  <c r="CE114" i="1"/>
  <c r="CD114" i="1"/>
  <c r="CC114" i="1"/>
  <c r="CB114" i="1"/>
  <c r="CA114" i="1"/>
  <c r="BZ114" i="1"/>
  <c r="BY114" i="1"/>
  <c r="BX114" i="1"/>
  <c r="BW114" i="1"/>
  <c r="BV114" i="1"/>
  <c r="BU114" i="1"/>
  <c r="BT114" i="1"/>
  <c r="BS114" i="1"/>
  <c r="BR114" i="1"/>
  <c r="BQ114" i="1"/>
  <c r="BP114" i="1"/>
  <c r="BO114" i="1"/>
  <c r="BN114" i="1"/>
  <c r="BM114" i="1"/>
  <c r="BL114" i="1"/>
  <c r="BK114" i="1"/>
  <c r="BJ114" i="1"/>
  <c r="BI114" i="1"/>
  <c r="BH114" i="1"/>
  <c r="BG114" i="1"/>
  <c r="BF114" i="1"/>
  <c r="BE114" i="1"/>
  <c r="BD114" i="1"/>
  <c r="BC114" i="1"/>
  <c r="BB114" i="1"/>
  <c r="BA114" i="1"/>
  <c r="AZ114" i="1"/>
  <c r="AY114" i="1"/>
  <c r="AX114" i="1"/>
  <c r="AW114" i="1"/>
  <c r="AV114" i="1"/>
  <c r="AU114" i="1"/>
  <c r="AT114" i="1"/>
  <c r="AS114" i="1"/>
  <c r="AR114" i="1"/>
  <c r="AQ114" i="1"/>
  <c r="AP114" i="1"/>
  <c r="AO114" i="1"/>
  <c r="AN114" i="1"/>
  <c r="AM114" i="1"/>
  <c r="AL114" i="1"/>
  <c r="AK114" i="1"/>
  <c r="AJ114" i="1"/>
  <c r="AI114" i="1"/>
  <c r="AH114" i="1"/>
  <c r="AG114" i="1"/>
  <c r="AF114" i="1"/>
  <c r="AE114" i="1"/>
  <c r="AD114" i="1"/>
  <c r="AC114" i="1"/>
  <c r="AB114" i="1"/>
  <c r="AA114" i="1"/>
  <c r="Z114" i="1"/>
  <c r="Y114" i="1"/>
  <c r="X114" i="1"/>
  <c r="W114" i="1"/>
  <c r="V114" i="1"/>
  <c r="U114" i="1"/>
  <c r="T114" i="1"/>
  <c r="S114" i="1"/>
  <c r="R114" i="1"/>
  <c r="Q114" i="1"/>
  <c r="P114" i="1"/>
  <c r="O114" i="1"/>
  <c r="N114" i="1"/>
  <c r="M114" i="1"/>
  <c r="L114" i="1"/>
  <c r="K114" i="1"/>
  <c r="J114" i="1"/>
  <c r="I114" i="1"/>
  <c r="H114" i="1"/>
  <c r="G114" i="1"/>
  <c r="F114" i="1"/>
  <c r="E114" i="1"/>
  <c r="D114" i="1"/>
  <c r="C114" i="1"/>
  <c r="B114" i="1"/>
  <c r="DM113" i="1"/>
  <c r="DL113" i="1"/>
  <c r="DK113" i="1"/>
  <c r="DJ113" i="1"/>
  <c r="DI113" i="1"/>
  <c r="DH113" i="1"/>
  <c r="DG113" i="1"/>
  <c r="DF113" i="1"/>
  <c r="DE113" i="1"/>
  <c r="DD113" i="1"/>
  <c r="DC113" i="1"/>
  <c r="DB113" i="1"/>
  <c r="DA113" i="1"/>
  <c r="CZ113" i="1"/>
  <c r="CY113" i="1"/>
  <c r="CX113" i="1"/>
  <c r="CW113" i="1"/>
  <c r="CV113" i="1"/>
  <c r="CU113" i="1"/>
  <c r="CT113" i="1"/>
  <c r="CS113" i="1"/>
  <c r="CR113" i="1"/>
  <c r="CQ113" i="1"/>
  <c r="CP113" i="1"/>
  <c r="CO113" i="1"/>
  <c r="CN113" i="1"/>
  <c r="CM113" i="1"/>
  <c r="CL113" i="1"/>
  <c r="CK113" i="1"/>
  <c r="CJ113" i="1"/>
  <c r="CI113" i="1"/>
  <c r="CH113" i="1"/>
  <c r="CG113" i="1"/>
  <c r="CF113" i="1"/>
  <c r="CE113" i="1"/>
  <c r="CD113" i="1"/>
  <c r="CC113" i="1"/>
  <c r="CB113" i="1"/>
  <c r="CA113" i="1"/>
  <c r="BZ113" i="1"/>
  <c r="BY113" i="1"/>
  <c r="BX113" i="1"/>
  <c r="BW113" i="1"/>
  <c r="BV113" i="1"/>
  <c r="BU113" i="1"/>
  <c r="BT113" i="1"/>
  <c r="BS113" i="1"/>
  <c r="BR113" i="1"/>
  <c r="BQ113" i="1"/>
  <c r="BP113" i="1"/>
  <c r="BO113" i="1"/>
  <c r="BN113" i="1"/>
  <c r="BM113" i="1"/>
  <c r="BL113" i="1"/>
  <c r="BK113" i="1"/>
  <c r="BJ113" i="1"/>
  <c r="BI113" i="1"/>
  <c r="BH113" i="1"/>
  <c r="BG113" i="1"/>
  <c r="BF113" i="1"/>
  <c r="BE113" i="1"/>
  <c r="BD113" i="1"/>
  <c r="BC113" i="1"/>
  <c r="BB113" i="1"/>
  <c r="BA113" i="1"/>
  <c r="AZ113" i="1"/>
  <c r="AY113" i="1"/>
  <c r="AX113" i="1"/>
  <c r="AW113" i="1"/>
  <c r="AV113" i="1"/>
  <c r="AU113" i="1"/>
  <c r="AT113" i="1"/>
  <c r="AS113" i="1"/>
  <c r="AR113" i="1"/>
  <c r="AQ113" i="1"/>
  <c r="AP113" i="1"/>
  <c r="AO113" i="1"/>
  <c r="AN113" i="1"/>
  <c r="AM113" i="1"/>
  <c r="AL113" i="1"/>
  <c r="AK113" i="1"/>
  <c r="AJ113" i="1"/>
  <c r="AI113" i="1"/>
  <c r="AH113" i="1"/>
  <c r="AG113" i="1"/>
  <c r="AF113" i="1"/>
  <c r="AE113" i="1"/>
  <c r="AD113" i="1"/>
  <c r="AC113" i="1"/>
  <c r="AB113" i="1"/>
  <c r="AA113" i="1"/>
  <c r="Z113" i="1"/>
  <c r="Y113" i="1"/>
  <c r="X113" i="1"/>
  <c r="W113" i="1"/>
  <c r="V113" i="1"/>
  <c r="U113" i="1"/>
  <c r="T113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G113" i="1"/>
  <c r="F113" i="1"/>
  <c r="E113" i="1"/>
  <c r="D113" i="1"/>
  <c r="C113" i="1"/>
  <c r="B113" i="1"/>
  <c r="DM112" i="1"/>
  <c r="DL112" i="1"/>
  <c r="DK112" i="1"/>
  <c r="DJ112" i="1"/>
  <c r="DI112" i="1"/>
  <c r="DH112" i="1"/>
  <c r="DG112" i="1"/>
  <c r="DF112" i="1"/>
  <c r="DE112" i="1"/>
  <c r="DD112" i="1"/>
  <c r="DC112" i="1"/>
  <c r="DB112" i="1"/>
  <c r="DA112" i="1"/>
  <c r="CZ112" i="1"/>
  <c r="CY112" i="1"/>
  <c r="CX112" i="1"/>
  <c r="CW112" i="1"/>
  <c r="CV112" i="1"/>
  <c r="CU112" i="1"/>
  <c r="CT112" i="1"/>
  <c r="CS112" i="1"/>
  <c r="CR112" i="1"/>
  <c r="CQ112" i="1"/>
  <c r="CP112" i="1"/>
  <c r="CO112" i="1"/>
  <c r="CN112" i="1"/>
  <c r="CM112" i="1"/>
  <c r="CL112" i="1"/>
  <c r="CK112" i="1"/>
  <c r="CJ112" i="1"/>
  <c r="CI112" i="1"/>
  <c r="CH112" i="1"/>
  <c r="CG112" i="1"/>
  <c r="CF112" i="1"/>
  <c r="CE112" i="1"/>
  <c r="CD112" i="1"/>
  <c r="CC112" i="1"/>
  <c r="CB112" i="1"/>
  <c r="CA112" i="1"/>
  <c r="BZ112" i="1"/>
  <c r="BY112" i="1"/>
  <c r="BX112" i="1"/>
  <c r="BW112" i="1"/>
  <c r="BV112" i="1"/>
  <c r="BU112" i="1"/>
  <c r="BT112" i="1"/>
  <c r="BS112" i="1"/>
  <c r="BR112" i="1"/>
  <c r="BQ112" i="1"/>
  <c r="BP112" i="1"/>
  <c r="BO112" i="1"/>
  <c r="BN112" i="1"/>
  <c r="BM112" i="1"/>
  <c r="BL112" i="1"/>
  <c r="BK112" i="1"/>
  <c r="BJ112" i="1"/>
  <c r="BI112" i="1"/>
  <c r="BH112" i="1"/>
  <c r="BG112" i="1"/>
  <c r="BF112" i="1"/>
  <c r="BE112" i="1"/>
  <c r="BD112" i="1"/>
  <c r="BC112" i="1"/>
  <c r="BB112" i="1"/>
  <c r="BA112" i="1"/>
  <c r="AZ112" i="1"/>
  <c r="AY112" i="1"/>
  <c r="AX112" i="1"/>
  <c r="AW112" i="1"/>
  <c r="AV112" i="1"/>
  <c r="AU112" i="1"/>
  <c r="AT112" i="1"/>
  <c r="AS112" i="1"/>
  <c r="AR112" i="1"/>
  <c r="AQ112" i="1"/>
  <c r="AP112" i="1"/>
  <c r="AO112" i="1"/>
  <c r="AN112" i="1"/>
  <c r="AM112" i="1"/>
  <c r="AL112" i="1"/>
  <c r="AK112" i="1"/>
  <c r="AJ112" i="1"/>
  <c r="AI112" i="1"/>
  <c r="AH112" i="1"/>
  <c r="AG112" i="1"/>
  <c r="AF112" i="1"/>
  <c r="AE112" i="1"/>
  <c r="AD112" i="1"/>
  <c r="AC112" i="1"/>
  <c r="AB112" i="1"/>
  <c r="AA112" i="1"/>
  <c r="Z112" i="1"/>
  <c r="Y112" i="1"/>
  <c r="X112" i="1"/>
  <c r="W112" i="1"/>
  <c r="V112" i="1"/>
  <c r="U112" i="1"/>
  <c r="T112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E112" i="1"/>
  <c r="D112" i="1"/>
  <c r="C112" i="1"/>
  <c r="B112" i="1"/>
  <c r="DM111" i="1"/>
  <c r="DL111" i="1"/>
  <c r="DK111" i="1"/>
  <c r="DJ111" i="1"/>
  <c r="DI111" i="1"/>
  <c r="DH111" i="1"/>
  <c r="DG111" i="1"/>
  <c r="DF111" i="1"/>
  <c r="DE111" i="1"/>
  <c r="DD111" i="1"/>
  <c r="DC111" i="1"/>
  <c r="DB111" i="1"/>
  <c r="DA111" i="1"/>
  <c r="CZ111" i="1"/>
  <c r="CY111" i="1"/>
  <c r="CX111" i="1"/>
  <c r="CW111" i="1"/>
  <c r="CV111" i="1"/>
  <c r="CU111" i="1"/>
  <c r="CT111" i="1"/>
  <c r="CS111" i="1"/>
  <c r="CR111" i="1"/>
  <c r="CQ111" i="1"/>
  <c r="CP111" i="1"/>
  <c r="CO111" i="1"/>
  <c r="CN111" i="1"/>
  <c r="CM111" i="1"/>
  <c r="CL111" i="1"/>
  <c r="CK111" i="1"/>
  <c r="CJ111" i="1"/>
  <c r="CI111" i="1"/>
  <c r="CH111" i="1"/>
  <c r="CG111" i="1"/>
  <c r="CF111" i="1"/>
  <c r="CE111" i="1"/>
  <c r="CD111" i="1"/>
  <c r="CC111" i="1"/>
  <c r="CB111" i="1"/>
  <c r="CA111" i="1"/>
  <c r="BZ111" i="1"/>
  <c r="BY111" i="1"/>
  <c r="BX111" i="1"/>
  <c r="BW111" i="1"/>
  <c r="BV111" i="1"/>
  <c r="BU111" i="1"/>
  <c r="BT111" i="1"/>
  <c r="BS111" i="1"/>
  <c r="BR111" i="1"/>
  <c r="BQ111" i="1"/>
  <c r="BP111" i="1"/>
  <c r="BO111" i="1"/>
  <c r="BN111" i="1"/>
  <c r="BM111" i="1"/>
  <c r="BL111" i="1"/>
  <c r="BK111" i="1"/>
  <c r="BJ111" i="1"/>
  <c r="BI111" i="1"/>
  <c r="BH111" i="1"/>
  <c r="BG111" i="1"/>
  <c r="BF111" i="1"/>
  <c r="BE111" i="1"/>
  <c r="BD111" i="1"/>
  <c r="BC111" i="1"/>
  <c r="BB111" i="1"/>
  <c r="BA111" i="1"/>
  <c r="AZ111" i="1"/>
  <c r="AY111" i="1"/>
  <c r="AX111" i="1"/>
  <c r="AW111" i="1"/>
  <c r="AV111" i="1"/>
  <c r="AU111" i="1"/>
  <c r="AT111" i="1"/>
  <c r="AS111" i="1"/>
  <c r="AR111" i="1"/>
  <c r="AQ111" i="1"/>
  <c r="AP111" i="1"/>
  <c r="AO111" i="1"/>
  <c r="AN111" i="1"/>
  <c r="AM111" i="1"/>
  <c r="AL111" i="1"/>
  <c r="AK111" i="1"/>
  <c r="AJ111" i="1"/>
  <c r="AI111" i="1"/>
  <c r="AH111" i="1"/>
  <c r="AG111" i="1"/>
  <c r="AF111" i="1"/>
  <c r="AE111" i="1"/>
  <c r="AD111" i="1"/>
  <c r="AC111" i="1"/>
  <c r="AB111" i="1"/>
  <c r="AA111" i="1"/>
  <c r="Z111" i="1"/>
  <c r="Y111" i="1"/>
  <c r="X111" i="1"/>
  <c r="W111" i="1"/>
  <c r="V111" i="1"/>
  <c r="U111" i="1"/>
  <c r="T111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E111" i="1"/>
  <c r="D111" i="1"/>
  <c r="C111" i="1"/>
  <c r="B111" i="1"/>
  <c r="DM110" i="1"/>
  <c r="DL110" i="1"/>
  <c r="DK110" i="1"/>
  <c r="DJ110" i="1"/>
  <c r="DI110" i="1"/>
  <c r="DH110" i="1"/>
  <c r="DG110" i="1"/>
  <c r="DF110" i="1"/>
  <c r="DE110" i="1"/>
  <c r="DD110" i="1"/>
  <c r="DC110" i="1"/>
  <c r="DB110" i="1"/>
  <c r="DA110" i="1"/>
  <c r="CZ110" i="1"/>
  <c r="CY110" i="1"/>
  <c r="CX110" i="1"/>
  <c r="CW110" i="1"/>
  <c r="CV110" i="1"/>
  <c r="CU110" i="1"/>
  <c r="CT110" i="1"/>
  <c r="CS110" i="1"/>
  <c r="CR110" i="1"/>
  <c r="CQ110" i="1"/>
  <c r="CP110" i="1"/>
  <c r="CO110" i="1"/>
  <c r="CN110" i="1"/>
  <c r="CM110" i="1"/>
  <c r="CL110" i="1"/>
  <c r="CK110" i="1"/>
  <c r="CJ110" i="1"/>
  <c r="CI110" i="1"/>
  <c r="CH110" i="1"/>
  <c r="CG110" i="1"/>
  <c r="CF110" i="1"/>
  <c r="CE110" i="1"/>
  <c r="CD110" i="1"/>
  <c r="CC110" i="1"/>
  <c r="CB110" i="1"/>
  <c r="CA110" i="1"/>
  <c r="BZ110" i="1"/>
  <c r="BY110" i="1"/>
  <c r="BX110" i="1"/>
  <c r="BW110" i="1"/>
  <c r="BV110" i="1"/>
  <c r="BU110" i="1"/>
  <c r="BT110" i="1"/>
  <c r="BS110" i="1"/>
  <c r="BR110" i="1"/>
  <c r="BQ110" i="1"/>
  <c r="BP110" i="1"/>
  <c r="BO110" i="1"/>
  <c r="BN110" i="1"/>
  <c r="BM110" i="1"/>
  <c r="BL110" i="1"/>
  <c r="BK110" i="1"/>
  <c r="BJ110" i="1"/>
  <c r="BI110" i="1"/>
  <c r="BH110" i="1"/>
  <c r="BG110" i="1"/>
  <c r="BF110" i="1"/>
  <c r="BE110" i="1"/>
  <c r="BD110" i="1"/>
  <c r="BC110" i="1"/>
  <c r="BB110" i="1"/>
  <c r="BA110" i="1"/>
  <c r="AZ110" i="1"/>
  <c r="AY110" i="1"/>
  <c r="AX110" i="1"/>
  <c r="AW110" i="1"/>
  <c r="AV110" i="1"/>
  <c r="AU110" i="1"/>
  <c r="AT110" i="1"/>
  <c r="AS110" i="1"/>
  <c r="AR110" i="1"/>
  <c r="AQ110" i="1"/>
  <c r="AP110" i="1"/>
  <c r="AO110" i="1"/>
  <c r="AN110" i="1"/>
  <c r="AM110" i="1"/>
  <c r="AL110" i="1"/>
  <c r="AK110" i="1"/>
  <c r="AJ110" i="1"/>
  <c r="AI110" i="1"/>
  <c r="AH110" i="1"/>
  <c r="AG110" i="1"/>
  <c r="AF110" i="1"/>
  <c r="AE110" i="1"/>
  <c r="AD110" i="1"/>
  <c r="AC110" i="1"/>
  <c r="AB110" i="1"/>
  <c r="AA110" i="1"/>
  <c r="Z110" i="1"/>
  <c r="Y110" i="1"/>
  <c r="X110" i="1"/>
  <c r="W110" i="1"/>
  <c r="V110" i="1"/>
  <c r="U110" i="1"/>
  <c r="T110" i="1"/>
  <c r="S110" i="1"/>
  <c r="R110" i="1"/>
  <c r="Q110" i="1"/>
  <c r="P110" i="1"/>
  <c r="O110" i="1"/>
  <c r="N110" i="1"/>
  <c r="M110" i="1"/>
  <c r="L110" i="1"/>
  <c r="K110" i="1"/>
  <c r="J110" i="1"/>
  <c r="I110" i="1"/>
  <c r="H110" i="1"/>
  <c r="G110" i="1"/>
  <c r="F110" i="1"/>
  <c r="E110" i="1"/>
  <c r="D110" i="1"/>
  <c r="C110" i="1"/>
  <c r="B110" i="1"/>
  <c r="DM109" i="1"/>
  <c r="DL109" i="1"/>
  <c r="DK109" i="1"/>
  <c r="DJ109" i="1"/>
  <c r="DI109" i="1"/>
  <c r="DH109" i="1"/>
  <c r="DG109" i="1"/>
  <c r="DF109" i="1"/>
  <c r="DE109" i="1"/>
  <c r="DD109" i="1"/>
  <c r="DC109" i="1"/>
  <c r="DB109" i="1"/>
  <c r="DA109" i="1"/>
  <c r="CZ109" i="1"/>
  <c r="CY109" i="1"/>
  <c r="CX109" i="1"/>
  <c r="CW109" i="1"/>
  <c r="CV109" i="1"/>
  <c r="CU109" i="1"/>
  <c r="CT109" i="1"/>
  <c r="CS109" i="1"/>
  <c r="CR109" i="1"/>
  <c r="CQ109" i="1"/>
  <c r="CP109" i="1"/>
  <c r="CO109" i="1"/>
  <c r="CN109" i="1"/>
  <c r="CM109" i="1"/>
  <c r="CL109" i="1"/>
  <c r="CK109" i="1"/>
  <c r="CJ109" i="1"/>
  <c r="CI109" i="1"/>
  <c r="CH109" i="1"/>
  <c r="CG109" i="1"/>
  <c r="CF109" i="1"/>
  <c r="CE109" i="1"/>
  <c r="CD109" i="1"/>
  <c r="CC109" i="1"/>
  <c r="CB109" i="1"/>
  <c r="CA109" i="1"/>
  <c r="BZ109" i="1"/>
  <c r="BY109" i="1"/>
  <c r="BX109" i="1"/>
  <c r="BW109" i="1"/>
  <c r="BV109" i="1"/>
  <c r="BU109" i="1"/>
  <c r="BT109" i="1"/>
  <c r="BS109" i="1"/>
  <c r="BR109" i="1"/>
  <c r="BQ109" i="1"/>
  <c r="BP109" i="1"/>
  <c r="BO109" i="1"/>
  <c r="BN109" i="1"/>
  <c r="BM109" i="1"/>
  <c r="BL109" i="1"/>
  <c r="BK109" i="1"/>
  <c r="BJ109" i="1"/>
  <c r="BI109" i="1"/>
  <c r="BH109" i="1"/>
  <c r="BG109" i="1"/>
  <c r="BF109" i="1"/>
  <c r="BE109" i="1"/>
  <c r="BD109" i="1"/>
  <c r="BC109" i="1"/>
  <c r="BB109" i="1"/>
  <c r="BA109" i="1"/>
  <c r="AZ109" i="1"/>
  <c r="AY109" i="1"/>
  <c r="AX109" i="1"/>
  <c r="AW109" i="1"/>
  <c r="AV109" i="1"/>
  <c r="AU109" i="1"/>
  <c r="AT109" i="1"/>
  <c r="AS109" i="1"/>
  <c r="AR109" i="1"/>
  <c r="AQ109" i="1"/>
  <c r="AP109" i="1"/>
  <c r="AO109" i="1"/>
  <c r="AN109" i="1"/>
  <c r="AM109" i="1"/>
  <c r="AL109" i="1"/>
  <c r="AK109" i="1"/>
  <c r="AJ109" i="1"/>
  <c r="AI109" i="1"/>
  <c r="AH109" i="1"/>
  <c r="AG109" i="1"/>
  <c r="AF109" i="1"/>
  <c r="AE109" i="1"/>
  <c r="AD109" i="1"/>
  <c r="AC109" i="1"/>
  <c r="AB109" i="1"/>
  <c r="AA109" i="1"/>
  <c r="Z109" i="1"/>
  <c r="Y109" i="1"/>
  <c r="X109" i="1"/>
  <c r="W109" i="1"/>
  <c r="V109" i="1"/>
  <c r="U109" i="1"/>
  <c r="T109" i="1"/>
  <c r="S109" i="1"/>
  <c r="R109" i="1"/>
  <c r="Q109" i="1"/>
  <c r="P109" i="1"/>
  <c r="O109" i="1"/>
  <c r="N109" i="1"/>
  <c r="M109" i="1"/>
  <c r="L109" i="1"/>
  <c r="K109" i="1"/>
  <c r="J109" i="1"/>
  <c r="I109" i="1"/>
  <c r="H109" i="1"/>
  <c r="G109" i="1"/>
  <c r="F109" i="1"/>
  <c r="E109" i="1"/>
  <c r="D109" i="1"/>
  <c r="C109" i="1"/>
  <c r="B109" i="1"/>
  <c r="DM108" i="1"/>
  <c r="DL108" i="1"/>
  <c r="DK108" i="1"/>
  <c r="DJ108" i="1"/>
  <c r="DI108" i="1"/>
  <c r="DH108" i="1"/>
  <c r="DG108" i="1"/>
  <c r="DF108" i="1"/>
  <c r="DE108" i="1"/>
  <c r="DD108" i="1"/>
  <c r="DC108" i="1"/>
  <c r="DB108" i="1"/>
  <c r="DA108" i="1"/>
  <c r="CZ108" i="1"/>
  <c r="CY108" i="1"/>
  <c r="CX108" i="1"/>
  <c r="CW108" i="1"/>
  <c r="CV108" i="1"/>
  <c r="CU108" i="1"/>
  <c r="CT108" i="1"/>
  <c r="CS108" i="1"/>
  <c r="CR108" i="1"/>
  <c r="CQ108" i="1"/>
  <c r="CP108" i="1"/>
  <c r="CO108" i="1"/>
  <c r="CN108" i="1"/>
  <c r="CM108" i="1"/>
  <c r="CL108" i="1"/>
  <c r="CK108" i="1"/>
  <c r="CJ108" i="1"/>
  <c r="CI108" i="1"/>
  <c r="CH108" i="1"/>
  <c r="CG108" i="1"/>
  <c r="CF108" i="1"/>
  <c r="CE108" i="1"/>
  <c r="CD108" i="1"/>
  <c r="CC108" i="1"/>
  <c r="CB108" i="1"/>
  <c r="CA108" i="1"/>
  <c r="BZ108" i="1"/>
  <c r="BY108" i="1"/>
  <c r="BX108" i="1"/>
  <c r="BW108" i="1"/>
  <c r="BV108" i="1"/>
  <c r="BU108" i="1"/>
  <c r="BT108" i="1"/>
  <c r="BS108" i="1"/>
  <c r="BR108" i="1"/>
  <c r="BQ108" i="1"/>
  <c r="BP108" i="1"/>
  <c r="BO108" i="1"/>
  <c r="BN108" i="1"/>
  <c r="BM108" i="1"/>
  <c r="BL108" i="1"/>
  <c r="BK108" i="1"/>
  <c r="BJ108" i="1"/>
  <c r="BI108" i="1"/>
  <c r="BH108" i="1"/>
  <c r="BG108" i="1"/>
  <c r="BF108" i="1"/>
  <c r="BE108" i="1"/>
  <c r="BD108" i="1"/>
  <c r="BC108" i="1"/>
  <c r="BB108" i="1"/>
  <c r="BA108" i="1"/>
  <c r="AZ108" i="1"/>
  <c r="AY108" i="1"/>
  <c r="AX108" i="1"/>
  <c r="AW108" i="1"/>
  <c r="AV108" i="1"/>
  <c r="AU108" i="1"/>
  <c r="AT108" i="1"/>
  <c r="AS108" i="1"/>
  <c r="AR108" i="1"/>
  <c r="AQ108" i="1"/>
  <c r="AP108" i="1"/>
  <c r="AO108" i="1"/>
  <c r="AN108" i="1"/>
  <c r="AM108" i="1"/>
  <c r="AL108" i="1"/>
  <c r="AK108" i="1"/>
  <c r="AJ108" i="1"/>
  <c r="AI108" i="1"/>
  <c r="AH108" i="1"/>
  <c r="AG108" i="1"/>
  <c r="AF108" i="1"/>
  <c r="AE108" i="1"/>
  <c r="AD108" i="1"/>
  <c r="AC108" i="1"/>
  <c r="AB108" i="1"/>
  <c r="AA108" i="1"/>
  <c r="Z108" i="1"/>
  <c r="Y108" i="1"/>
  <c r="X108" i="1"/>
  <c r="W108" i="1"/>
  <c r="V108" i="1"/>
  <c r="U108" i="1"/>
  <c r="T108" i="1"/>
  <c r="S108" i="1"/>
  <c r="R108" i="1"/>
  <c r="Q108" i="1"/>
  <c r="P108" i="1"/>
  <c r="O108" i="1"/>
  <c r="N108" i="1"/>
  <c r="M108" i="1"/>
  <c r="L108" i="1"/>
  <c r="K108" i="1"/>
  <c r="J108" i="1"/>
  <c r="I108" i="1"/>
  <c r="H108" i="1"/>
  <c r="G108" i="1"/>
  <c r="F108" i="1"/>
  <c r="E108" i="1"/>
  <c r="D108" i="1"/>
  <c r="C108" i="1"/>
  <c r="B108" i="1"/>
  <c r="DM107" i="1"/>
  <c r="DL107" i="1"/>
  <c r="DK107" i="1"/>
  <c r="DJ107" i="1"/>
  <c r="DI107" i="1"/>
  <c r="DH107" i="1"/>
  <c r="DG107" i="1"/>
  <c r="DF107" i="1"/>
  <c r="DE107" i="1"/>
  <c r="DD107" i="1"/>
  <c r="DC107" i="1"/>
  <c r="DB107" i="1"/>
  <c r="DA107" i="1"/>
  <c r="CZ107" i="1"/>
  <c r="CY107" i="1"/>
  <c r="CX107" i="1"/>
  <c r="CW107" i="1"/>
  <c r="CV107" i="1"/>
  <c r="CU107" i="1"/>
  <c r="CT107" i="1"/>
  <c r="CS107" i="1"/>
  <c r="CR107" i="1"/>
  <c r="CQ107" i="1"/>
  <c r="CP107" i="1"/>
  <c r="CO107" i="1"/>
  <c r="CN107" i="1"/>
  <c r="CM107" i="1"/>
  <c r="CL107" i="1"/>
  <c r="CK107" i="1"/>
  <c r="CJ107" i="1"/>
  <c r="CI107" i="1"/>
  <c r="CH107" i="1"/>
  <c r="CG107" i="1"/>
  <c r="CF107" i="1"/>
  <c r="CE107" i="1"/>
  <c r="CD107" i="1"/>
  <c r="CC107" i="1"/>
  <c r="CB107" i="1"/>
  <c r="CA107" i="1"/>
  <c r="BZ107" i="1"/>
  <c r="BY107" i="1"/>
  <c r="BX107" i="1"/>
  <c r="BW107" i="1"/>
  <c r="BV107" i="1"/>
  <c r="BU107" i="1"/>
  <c r="BT107" i="1"/>
  <c r="BS107" i="1"/>
  <c r="BR107" i="1"/>
  <c r="BQ107" i="1"/>
  <c r="BP107" i="1"/>
  <c r="BO107" i="1"/>
  <c r="BN107" i="1"/>
  <c r="BM107" i="1"/>
  <c r="BL107" i="1"/>
  <c r="BK107" i="1"/>
  <c r="BJ107" i="1"/>
  <c r="BI107" i="1"/>
  <c r="BH107" i="1"/>
  <c r="BG107" i="1"/>
  <c r="BF107" i="1"/>
  <c r="BE107" i="1"/>
  <c r="BD107" i="1"/>
  <c r="BC107" i="1"/>
  <c r="BB107" i="1"/>
  <c r="BA107" i="1"/>
  <c r="AZ107" i="1"/>
  <c r="AY107" i="1"/>
  <c r="AX107" i="1"/>
  <c r="AW107" i="1"/>
  <c r="AV107" i="1"/>
  <c r="AU107" i="1"/>
  <c r="AT107" i="1"/>
  <c r="AS107" i="1"/>
  <c r="AR107" i="1"/>
  <c r="AQ107" i="1"/>
  <c r="AP107" i="1"/>
  <c r="AO107" i="1"/>
  <c r="AN107" i="1"/>
  <c r="AM107" i="1"/>
  <c r="AL107" i="1"/>
  <c r="AK107" i="1"/>
  <c r="AJ107" i="1"/>
  <c r="AI107" i="1"/>
  <c r="AH107" i="1"/>
  <c r="AG107" i="1"/>
  <c r="AF107" i="1"/>
  <c r="AE107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D107" i="1"/>
  <c r="C107" i="1"/>
  <c r="B107" i="1"/>
  <c r="DM106" i="1"/>
  <c r="DL106" i="1"/>
  <c r="DK106" i="1"/>
  <c r="DJ106" i="1"/>
  <c r="DI106" i="1"/>
  <c r="DH106" i="1"/>
  <c r="DG106" i="1"/>
  <c r="DF106" i="1"/>
  <c r="DE106" i="1"/>
  <c r="DD106" i="1"/>
  <c r="DC106" i="1"/>
  <c r="DB106" i="1"/>
  <c r="DA106" i="1"/>
  <c r="CZ106" i="1"/>
  <c r="CY106" i="1"/>
  <c r="CX106" i="1"/>
  <c r="CW106" i="1"/>
  <c r="CV106" i="1"/>
  <c r="CU106" i="1"/>
  <c r="CT106" i="1"/>
  <c r="CS106" i="1"/>
  <c r="CR106" i="1"/>
  <c r="CQ106" i="1"/>
  <c r="CP106" i="1"/>
  <c r="CO106" i="1"/>
  <c r="CN106" i="1"/>
  <c r="CM106" i="1"/>
  <c r="CL106" i="1"/>
  <c r="CK106" i="1"/>
  <c r="CJ106" i="1"/>
  <c r="CI106" i="1"/>
  <c r="CH106" i="1"/>
  <c r="CG106" i="1"/>
  <c r="CF106" i="1"/>
  <c r="CE106" i="1"/>
  <c r="CD106" i="1"/>
  <c r="CC106" i="1"/>
  <c r="CB106" i="1"/>
  <c r="CA106" i="1"/>
  <c r="BZ106" i="1"/>
  <c r="BY106" i="1"/>
  <c r="BX106" i="1"/>
  <c r="BW106" i="1"/>
  <c r="BV106" i="1"/>
  <c r="BU106" i="1"/>
  <c r="BT106" i="1"/>
  <c r="BS106" i="1"/>
  <c r="BR106" i="1"/>
  <c r="BQ106" i="1"/>
  <c r="BP106" i="1"/>
  <c r="BO106" i="1"/>
  <c r="BN106" i="1"/>
  <c r="BM106" i="1"/>
  <c r="BL106" i="1"/>
  <c r="BK106" i="1"/>
  <c r="BJ106" i="1"/>
  <c r="BI106" i="1"/>
  <c r="BH106" i="1"/>
  <c r="BG106" i="1"/>
  <c r="BF106" i="1"/>
  <c r="BE106" i="1"/>
  <c r="BD106" i="1"/>
  <c r="BC106" i="1"/>
  <c r="BB106" i="1"/>
  <c r="BA106" i="1"/>
  <c r="AZ106" i="1"/>
  <c r="AY106" i="1"/>
  <c r="AX106" i="1"/>
  <c r="AW106" i="1"/>
  <c r="AV106" i="1"/>
  <c r="AU106" i="1"/>
  <c r="AT106" i="1"/>
  <c r="AS106" i="1"/>
  <c r="AR106" i="1"/>
  <c r="AQ106" i="1"/>
  <c r="AP106" i="1"/>
  <c r="AO106" i="1"/>
  <c r="AN106" i="1"/>
  <c r="AM106" i="1"/>
  <c r="AL106" i="1"/>
  <c r="AK106" i="1"/>
  <c r="AJ106" i="1"/>
  <c r="AI106" i="1"/>
  <c r="AH106" i="1"/>
  <c r="AG106" i="1"/>
  <c r="AF106" i="1"/>
  <c r="AE106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D106" i="1"/>
  <c r="C106" i="1"/>
  <c r="B106" i="1"/>
  <c r="DM105" i="1"/>
  <c r="DL105" i="1"/>
  <c r="DK105" i="1"/>
  <c r="DJ105" i="1"/>
  <c r="DI105" i="1"/>
  <c r="DH105" i="1"/>
  <c r="DG105" i="1"/>
  <c r="DF105" i="1"/>
  <c r="DE105" i="1"/>
  <c r="DD105" i="1"/>
  <c r="DC105" i="1"/>
  <c r="DB105" i="1"/>
  <c r="DA105" i="1"/>
  <c r="CZ105" i="1"/>
  <c r="CY105" i="1"/>
  <c r="CX105" i="1"/>
  <c r="CW105" i="1"/>
  <c r="CV105" i="1"/>
  <c r="CU105" i="1"/>
  <c r="CT105" i="1"/>
  <c r="CS105" i="1"/>
  <c r="CR105" i="1"/>
  <c r="CQ105" i="1"/>
  <c r="CP105" i="1"/>
  <c r="CO105" i="1"/>
  <c r="CN105" i="1"/>
  <c r="CM105" i="1"/>
  <c r="CL105" i="1"/>
  <c r="CK105" i="1"/>
  <c r="CJ105" i="1"/>
  <c r="CI105" i="1"/>
  <c r="CH105" i="1"/>
  <c r="CG105" i="1"/>
  <c r="CF105" i="1"/>
  <c r="CE105" i="1"/>
  <c r="CD105" i="1"/>
  <c r="CC105" i="1"/>
  <c r="CB105" i="1"/>
  <c r="CA105" i="1"/>
  <c r="BZ105" i="1"/>
  <c r="BY105" i="1"/>
  <c r="BX105" i="1"/>
  <c r="BW105" i="1"/>
  <c r="BV105" i="1"/>
  <c r="BU105" i="1"/>
  <c r="BT105" i="1"/>
  <c r="BS105" i="1"/>
  <c r="BR105" i="1"/>
  <c r="BQ105" i="1"/>
  <c r="BP105" i="1"/>
  <c r="BO105" i="1"/>
  <c r="BN105" i="1"/>
  <c r="BM105" i="1"/>
  <c r="BL105" i="1"/>
  <c r="BK105" i="1"/>
  <c r="BJ105" i="1"/>
  <c r="BI105" i="1"/>
  <c r="BH105" i="1"/>
  <c r="BG105" i="1"/>
  <c r="BF105" i="1"/>
  <c r="BE105" i="1"/>
  <c r="BD105" i="1"/>
  <c r="BC105" i="1"/>
  <c r="BB105" i="1"/>
  <c r="BA105" i="1"/>
  <c r="AZ105" i="1"/>
  <c r="AY105" i="1"/>
  <c r="AX105" i="1"/>
  <c r="AW105" i="1"/>
  <c r="AV105" i="1"/>
  <c r="AU105" i="1"/>
  <c r="AT105" i="1"/>
  <c r="AS105" i="1"/>
  <c r="AR105" i="1"/>
  <c r="AQ105" i="1"/>
  <c r="AP105" i="1"/>
  <c r="AO105" i="1"/>
  <c r="AN105" i="1"/>
  <c r="AM105" i="1"/>
  <c r="AL105" i="1"/>
  <c r="AK105" i="1"/>
  <c r="AJ105" i="1"/>
  <c r="AI105" i="1"/>
  <c r="AH105" i="1"/>
  <c r="AG105" i="1"/>
  <c r="AF105" i="1"/>
  <c r="AE105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D105" i="1"/>
  <c r="C105" i="1"/>
  <c r="B105" i="1"/>
  <c r="DM104" i="1"/>
  <c r="DL104" i="1"/>
  <c r="DK104" i="1"/>
  <c r="DJ104" i="1"/>
  <c r="DI104" i="1"/>
  <c r="DH104" i="1"/>
  <c r="DG104" i="1"/>
  <c r="DF104" i="1"/>
  <c r="DE104" i="1"/>
  <c r="DD104" i="1"/>
  <c r="DC104" i="1"/>
  <c r="DB104" i="1"/>
  <c r="DA104" i="1"/>
  <c r="CZ104" i="1"/>
  <c r="CY104" i="1"/>
  <c r="CX104" i="1"/>
  <c r="CW104" i="1"/>
  <c r="CV104" i="1"/>
  <c r="CU104" i="1"/>
  <c r="CT104" i="1"/>
  <c r="CS104" i="1"/>
  <c r="CR104" i="1"/>
  <c r="CQ104" i="1"/>
  <c r="CP104" i="1"/>
  <c r="CO104" i="1"/>
  <c r="CN104" i="1"/>
  <c r="CM104" i="1"/>
  <c r="CL104" i="1"/>
  <c r="CK104" i="1"/>
  <c r="CJ104" i="1"/>
  <c r="CI104" i="1"/>
  <c r="CH104" i="1"/>
  <c r="CG104" i="1"/>
  <c r="CF104" i="1"/>
  <c r="CE104" i="1"/>
  <c r="CD104" i="1"/>
  <c r="CC104" i="1"/>
  <c r="CB104" i="1"/>
  <c r="CA104" i="1"/>
  <c r="BZ104" i="1"/>
  <c r="BY104" i="1"/>
  <c r="BX104" i="1"/>
  <c r="BW104" i="1"/>
  <c r="BV104" i="1"/>
  <c r="BU104" i="1"/>
  <c r="BT104" i="1"/>
  <c r="BS104" i="1"/>
  <c r="BR104" i="1"/>
  <c r="BQ104" i="1"/>
  <c r="BP104" i="1"/>
  <c r="BO104" i="1"/>
  <c r="BN104" i="1"/>
  <c r="BM104" i="1"/>
  <c r="BL104" i="1"/>
  <c r="BK104" i="1"/>
  <c r="BJ104" i="1"/>
  <c r="BI104" i="1"/>
  <c r="BH104" i="1"/>
  <c r="BG104" i="1"/>
  <c r="BF104" i="1"/>
  <c r="BE104" i="1"/>
  <c r="BD104" i="1"/>
  <c r="BC104" i="1"/>
  <c r="BB104" i="1"/>
  <c r="BA104" i="1"/>
  <c r="AZ104" i="1"/>
  <c r="AY104" i="1"/>
  <c r="AX104" i="1"/>
  <c r="AW104" i="1"/>
  <c r="AV104" i="1"/>
  <c r="AU104" i="1"/>
  <c r="AT104" i="1"/>
  <c r="AS104" i="1"/>
  <c r="AR104" i="1"/>
  <c r="AQ104" i="1"/>
  <c r="AP104" i="1"/>
  <c r="AO104" i="1"/>
  <c r="AN104" i="1"/>
  <c r="AM104" i="1"/>
  <c r="AL104" i="1"/>
  <c r="AK104" i="1"/>
  <c r="AJ104" i="1"/>
  <c r="AI104" i="1"/>
  <c r="AH104" i="1"/>
  <c r="AG104" i="1"/>
  <c r="AF104" i="1"/>
  <c r="AE104" i="1"/>
  <c r="AD104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D104" i="1"/>
  <c r="C104" i="1"/>
  <c r="B104" i="1"/>
  <c r="DM103" i="1"/>
  <c r="DL103" i="1"/>
  <c r="DK103" i="1"/>
  <c r="DJ103" i="1"/>
  <c r="DI103" i="1"/>
  <c r="DH103" i="1"/>
  <c r="DG103" i="1"/>
  <c r="DF103" i="1"/>
  <c r="DE103" i="1"/>
  <c r="DD103" i="1"/>
  <c r="DC103" i="1"/>
  <c r="DB103" i="1"/>
  <c r="DA103" i="1"/>
  <c r="CZ103" i="1"/>
  <c r="CY103" i="1"/>
  <c r="CX103" i="1"/>
  <c r="CW103" i="1"/>
  <c r="CV103" i="1"/>
  <c r="CU103" i="1"/>
  <c r="CT103" i="1"/>
  <c r="CS103" i="1"/>
  <c r="CR103" i="1"/>
  <c r="CQ103" i="1"/>
  <c r="CP103" i="1"/>
  <c r="CO103" i="1"/>
  <c r="CN103" i="1"/>
  <c r="CM103" i="1"/>
  <c r="CL103" i="1"/>
  <c r="CK103" i="1"/>
  <c r="CJ103" i="1"/>
  <c r="CI103" i="1"/>
  <c r="CH103" i="1"/>
  <c r="CG103" i="1"/>
  <c r="CF103" i="1"/>
  <c r="CE103" i="1"/>
  <c r="CD103" i="1"/>
  <c r="CC103" i="1"/>
  <c r="CB103" i="1"/>
  <c r="CA103" i="1"/>
  <c r="BZ103" i="1"/>
  <c r="BY103" i="1"/>
  <c r="BX103" i="1"/>
  <c r="BW103" i="1"/>
  <c r="BV103" i="1"/>
  <c r="BU103" i="1"/>
  <c r="BT103" i="1"/>
  <c r="BS103" i="1"/>
  <c r="BR103" i="1"/>
  <c r="BQ103" i="1"/>
  <c r="BP103" i="1"/>
  <c r="BO103" i="1"/>
  <c r="BN103" i="1"/>
  <c r="BM103" i="1"/>
  <c r="BL103" i="1"/>
  <c r="BK103" i="1"/>
  <c r="BJ103" i="1"/>
  <c r="BI103" i="1"/>
  <c r="BH103" i="1"/>
  <c r="BG103" i="1"/>
  <c r="BF103" i="1"/>
  <c r="BE103" i="1"/>
  <c r="BD103" i="1"/>
  <c r="BC103" i="1"/>
  <c r="BB103" i="1"/>
  <c r="BA103" i="1"/>
  <c r="AZ103" i="1"/>
  <c r="AY103" i="1"/>
  <c r="AX103" i="1"/>
  <c r="AW103" i="1"/>
  <c r="AV103" i="1"/>
  <c r="AU103" i="1"/>
  <c r="AT103" i="1"/>
  <c r="AS103" i="1"/>
  <c r="AR103" i="1"/>
  <c r="AQ103" i="1"/>
  <c r="AP103" i="1"/>
  <c r="AO103" i="1"/>
  <c r="AN103" i="1"/>
  <c r="AM103" i="1"/>
  <c r="AL103" i="1"/>
  <c r="AK103" i="1"/>
  <c r="AJ103" i="1"/>
  <c r="AI103" i="1"/>
  <c r="AH103" i="1"/>
  <c r="AG103" i="1"/>
  <c r="AF103" i="1"/>
  <c r="AE103" i="1"/>
  <c r="AD103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G103" i="1"/>
  <c r="F103" i="1"/>
  <c r="E103" i="1"/>
  <c r="D103" i="1"/>
  <c r="C103" i="1"/>
  <c r="B103" i="1"/>
  <c r="DM102" i="1"/>
  <c r="DL102" i="1"/>
  <c r="DK102" i="1"/>
  <c r="DJ102" i="1"/>
  <c r="DI102" i="1"/>
  <c r="DH102" i="1"/>
  <c r="DG102" i="1"/>
  <c r="DF102" i="1"/>
  <c r="DE102" i="1"/>
  <c r="DD102" i="1"/>
  <c r="DC102" i="1"/>
  <c r="DB102" i="1"/>
  <c r="DA102" i="1"/>
  <c r="CZ102" i="1"/>
  <c r="CY102" i="1"/>
  <c r="CX102" i="1"/>
  <c r="CW102" i="1"/>
  <c r="CV102" i="1"/>
  <c r="CU102" i="1"/>
  <c r="CT102" i="1"/>
  <c r="CS102" i="1"/>
  <c r="CR102" i="1"/>
  <c r="CQ102" i="1"/>
  <c r="CP102" i="1"/>
  <c r="CO102" i="1"/>
  <c r="CN102" i="1"/>
  <c r="CM102" i="1"/>
  <c r="CL102" i="1"/>
  <c r="CK102" i="1"/>
  <c r="CJ102" i="1"/>
  <c r="CI102" i="1"/>
  <c r="CH102" i="1"/>
  <c r="CG102" i="1"/>
  <c r="CF102" i="1"/>
  <c r="CE102" i="1"/>
  <c r="CD102" i="1"/>
  <c r="CC102" i="1"/>
  <c r="CB102" i="1"/>
  <c r="CA102" i="1"/>
  <c r="BZ102" i="1"/>
  <c r="BY102" i="1"/>
  <c r="BX102" i="1"/>
  <c r="BW102" i="1"/>
  <c r="BV102" i="1"/>
  <c r="BU102" i="1"/>
  <c r="BT102" i="1"/>
  <c r="BS102" i="1"/>
  <c r="BR102" i="1"/>
  <c r="BQ102" i="1"/>
  <c r="BP102" i="1"/>
  <c r="BO102" i="1"/>
  <c r="BN102" i="1"/>
  <c r="BM102" i="1"/>
  <c r="BL102" i="1"/>
  <c r="BK102" i="1"/>
  <c r="BJ102" i="1"/>
  <c r="BI102" i="1"/>
  <c r="BH102" i="1"/>
  <c r="BG102" i="1"/>
  <c r="BF102" i="1"/>
  <c r="BE102" i="1"/>
  <c r="BD102" i="1"/>
  <c r="BC102" i="1"/>
  <c r="BB102" i="1"/>
  <c r="BA102" i="1"/>
  <c r="AZ102" i="1"/>
  <c r="AY102" i="1"/>
  <c r="AX102" i="1"/>
  <c r="AW102" i="1"/>
  <c r="AV102" i="1"/>
  <c r="AU102" i="1"/>
  <c r="AT102" i="1"/>
  <c r="AS102" i="1"/>
  <c r="AR102" i="1"/>
  <c r="AQ102" i="1"/>
  <c r="AP102" i="1"/>
  <c r="AO102" i="1"/>
  <c r="AN102" i="1"/>
  <c r="AM102" i="1"/>
  <c r="AL102" i="1"/>
  <c r="AK102" i="1"/>
  <c r="AJ102" i="1"/>
  <c r="AI102" i="1"/>
  <c r="AH102" i="1"/>
  <c r="AG102" i="1"/>
  <c r="AF102" i="1"/>
  <c r="AE102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D102" i="1"/>
  <c r="C102" i="1"/>
  <c r="B102" i="1"/>
  <c r="DM101" i="1"/>
  <c r="DL101" i="1"/>
  <c r="DK101" i="1"/>
  <c r="DJ101" i="1"/>
  <c r="DI101" i="1"/>
  <c r="DH101" i="1"/>
  <c r="DG101" i="1"/>
  <c r="DF101" i="1"/>
  <c r="DE101" i="1"/>
  <c r="DD101" i="1"/>
  <c r="DC101" i="1"/>
  <c r="DB101" i="1"/>
  <c r="DA101" i="1"/>
  <c r="CZ101" i="1"/>
  <c r="CY101" i="1"/>
  <c r="CX101" i="1"/>
  <c r="CW101" i="1"/>
  <c r="CV101" i="1"/>
  <c r="CU101" i="1"/>
  <c r="CT101" i="1"/>
  <c r="CS101" i="1"/>
  <c r="CR101" i="1"/>
  <c r="CQ101" i="1"/>
  <c r="CP101" i="1"/>
  <c r="CO101" i="1"/>
  <c r="CN101" i="1"/>
  <c r="CM101" i="1"/>
  <c r="CL101" i="1"/>
  <c r="CK101" i="1"/>
  <c r="CJ101" i="1"/>
  <c r="CI101" i="1"/>
  <c r="CH101" i="1"/>
  <c r="CG101" i="1"/>
  <c r="CF101" i="1"/>
  <c r="CE101" i="1"/>
  <c r="CD101" i="1"/>
  <c r="CC101" i="1"/>
  <c r="CB101" i="1"/>
  <c r="CA101" i="1"/>
  <c r="BZ101" i="1"/>
  <c r="BY101" i="1"/>
  <c r="BX101" i="1"/>
  <c r="BW101" i="1"/>
  <c r="BV101" i="1"/>
  <c r="BU101" i="1"/>
  <c r="BT101" i="1"/>
  <c r="BS101" i="1"/>
  <c r="BR101" i="1"/>
  <c r="BQ101" i="1"/>
  <c r="BP101" i="1"/>
  <c r="BO101" i="1"/>
  <c r="BN101" i="1"/>
  <c r="BM101" i="1"/>
  <c r="BL101" i="1"/>
  <c r="BK101" i="1"/>
  <c r="BJ101" i="1"/>
  <c r="BI101" i="1"/>
  <c r="BH101" i="1"/>
  <c r="BG101" i="1"/>
  <c r="BF101" i="1"/>
  <c r="BE101" i="1"/>
  <c r="BD101" i="1"/>
  <c r="BC101" i="1"/>
  <c r="BB101" i="1"/>
  <c r="BA101" i="1"/>
  <c r="AZ101" i="1"/>
  <c r="AY101" i="1"/>
  <c r="AX101" i="1"/>
  <c r="AW101" i="1"/>
  <c r="AV101" i="1"/>
  <c r="AU101" i="1"/>
  <c r="AT101" i="1"/>
  <c r="AS101" i="1"/>
  <c r="AR101" i="1"/>
  <c r="AQ101" i="1"/>
  <c r="AP101" i="1"/>
  <c r="AO101" i="1"/>
  <c r="AN101" i="1"/>
  <c r="AM101" i="1"/>
  <c r="AL101" i="1"/>
  <c r="AK101" i="1"/>
  <c r="AJ101" i="1"/>
  <c r="AI101" i="1"/>
  <c r="AH101" i="1"/>
  <c r="AG101" i="1"/>
  <c r="AF101" i="1"/>
  <c r="AE101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D101" i="1"/>
  <c r="C101" i="1"/>
  <c r="B101" i="1"/>
  <c r="DM100" i="1"/>
  <c r="DL100" i="1"/>
  <c r="DK100" i="1"/>
  <c r="DJ100" i="1"/>
  <c r="DI100" i="1"/>
  <c r="DH100" i="1"/>
  <c r="DG100" i="1"/>
  <c r="DF100" i="1"/>
  <c r="DE100" i="1"/>
  <c r="DD100" i="1"/>
  <c r="DC100" i="1"/>
  <c r="DB100" i="1"/>
  <c r="DA100" i="1"/>
  <c r="CZ100" i="1"/>
  <c r="CY100" i="1"/>
  <c r="CX100" i="1"/>
  <c r="CW100" i="1"/>
  <c r="CV100" i="1"/>
  <c r="CU100" i="1"/>
  <c r="CT100" i="1"/>
  <c r="CS100" i="1"/>
  <c r="CR100" i="1"/>
  <c r="CQ100" i="1"/>
  <c r="CP100" i="1"/>
  <c r="CO100" i="1"/>
  <c r="CN100" i="1"/>
  <c r="CM100" i="1"/>
  <c r="CL100" i="1"/>
  <c r="CK100" i="1"/>
  <c r="CJ100" i="1"/>
  <c r="CI100" i="1"/>
  <c r="CH100" i="1"/>
  <c r="CG100" i="1"/>
  <c r="CF100" i="1"/>
  <c r="CE100" i="1"/>
  <c r="CD100" i="1"/>
  <c r="CC100" i="1"/>
  <c r="CB100" i="1"/>
  <c r="CA100" i="1"/>
  <c r="BZ100" i="1"/>
  <c r="BY100" i="1"/>
  <c r="BX100" i="1"/>
  <c r="BW100" i="1"/>
  <c r="BV100" i="1"/>
  <c r="BU100" i="1"/>
  <c r="BT100" i="1"/>
  <c r="BS100" i="1"/>
  <c r="BR100" i="1"/>
  <c r="BQ100" i="1"/>
  <c r="BP100" i="1"/>
  <c r="BO100" i="1"/>
  <c r="BN100" i="1"/>
  <c r="BM100" i="1"/>
  <c r="BL100" i="1"/>
  <c r="BK100" i="1"/>
  <c r="BJ100" i="1"/>
  <c r="BI100" i="1"/>
  <c r="BH100" i="1"/>
  <c r="BG100" i="1"/>
  <c r="BF100" i="1"/>
  <c r="BE100" i="1"/>
  <c r="BD100" i="1"/>
  <c r="BC100" i="1"/>
  <c r="BB100" i="1"/>
  <c r="BA100" i="1"/>
  <c r="AZ100" i="1"/>
  <c r="AY100" i="1"/>
  <c r="AX100" i="1"/>
  <c r="AW100" i="1"/>
  <c r="AV100" i="1"/>
  <c r="AU100" i="1"/>
  <c r="AT100" i="1"/>
  <c r="AS100" i="1"/>
  <c r="AR100" i="1"/>
  <c r="AQ100" i="1"/>
  <c r="AP100" i="1"/>
  <c r="AO100" i="1"/>
  <c r="AN100" i="1"/>
  <c r="AM100" i="1"/>
  <c r="AL100" i="1"/>
  <c r="AK100" i="1"/>
  <c r="AJ100" i="1"/>
  <c r="AI100" i="1"/>
  <c r="AH100" i="1"/>
  <c r="AG100" i="1"/>
  <c r="AF100" i="1"/>
  <c r="AE100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D100" i="1"/>
  <c r="C100" i="1"/>
  <c r="B100" i="1"/>
  <c r="DM99" i="1"/>
  <c r="DL99" i="1"/>
  <c r="DK99" i="1"/>
  <c r="DJ99" i="1"/>
  <c r="DI99" i="1"/>
  <c r="DH99" i="1"/>
  <c r="DG99" i="1"/>
  <c r="DF99" i="1"/>
  <c r="DE99" i="1"/>
  <c r="DD99" i="1"/>
  <c r="DC99" i="1"/>
  <c r="DB99" i="1"/>
  <c r="DA99" i="1"/>
  <c r="CZ99" i="1"/>
  <c r="CY99" i="1"/>
  <c r="CX99" i="1"/>
  <c r="CW99" i="1"/>
  <c r="CV99" i="1"/>
  <c r="CU99" i="1"/>
  <c r="CT99" i="1"/>
  <c r="CS99" i="1"/>
  <c r="CR99" i="1"/>
  <c r="CQ99" i="1"/>
  <c r="CP99" i="1"/>
  <c r="CO99" i="1"/>
  <c r="CN99" i="1"/>
  <c r="CM99" i="1"/>
  <c r="CL99" i="1"/>
  <c r="CK99" i="1"/>
  <c r="CJ99" i="1"/>
  <c r="CI99" i="1"/>
  <c r="CH99" i="1"/>
  <c r="CG99" i="1"/>
  <c r="CF99" i="1"/>
  <c r="CE99" i="1"/>
  <c r="CD99" i="1"/>
  <c r="CC99" i="1"/>
  <c r="CB99" i="1"/>
  <c r="CA99" i="1"/>
  <c r="BZ99" i="1"/>
  <c r="BY99" i="1"/>
  <c r="BX99" i="1"/>
  <c r="BW99" i="1"/>
  <c r="BV99" i="1"/>
  <c r="BU99" i="1"/>
  <c r="BT99" i="1"/>
  <c r="BS99" i="1"/>
  <c r="BR99" i="1"/>
  <c r="BQ99" i="1"/>
  <c r="BP99" i="1"/>
  <c r="BO99" i="1"/>
  <c r="BN99" i="1"/>
  <c r="BM99" i="1"/>
  <c r="BL99" i="1"/>
  <c r="BK99" i="1"/>
  <c r="BJ99" i="1"/>
  <c r="BI99" i="1"/>
  <c r="BH99" i="1"/>
  <c r="BG99" i="1"/>
  <c r="BF99" i="1"/>
  <c r="BE99" i="1"/>
  <c r="BD99" i="1"/>
  <c r="BC99" i="1"/>
  <c r="BB99" i="1"/>
  <c r="BA99" i="1"/>
  <c r="AZ99" i="1"/>
  <c r="AY99" i="1"/>
  <c r="AX99" i="1"/>
  <c r="AW99" i="1"/>
  <c r="AV99" i="1"/>
  <c r="AU99" i="1"/>
  <c r="AT99" i="1"/>
  <c r="AS99" i="1"/>
  <c r="AR99" i="1"/>
  <c r="AQ99" i="1"/>
  <c r="AP99" i="1"/>
  <c r="AO99" i="1"/>
  <c r="AN99" i="1"/>
  <c r="AM99" i="1"/>
  <c r="AL99" i="1"/>
  <c r="AK99" i="1"/>
  <c r="AJ99" i="1"/>
  <c r="AI99" i="1"/>
  <c r="AH99" i="1"/>
  <c r="AG99" i="1"/>
  <c r="AF99" i="1"/>
  <c r="AE99" i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D99" i="1"/>
  <c r="C99" i="1"/>
  <c r="B99" i="1"/>
  <c r="DM98" i="1"/>
  <c r="DL98" i="1"/>
  <c r="DK98" i="1"/>
  <c r="DJ98" i="1"/>
  <c r="DI98" i="1"/>
  <c r="DH98" i="1"/>
  <c r="DG98" i="1"/>
  <c r="DF98" i="1"/>
  <c r="DE98" i="1"/>
  <c r="DD98" i="1"/>
  <c r="DC98" i="1"/>
  <c r="DB98" i="1"/>
  <c r="DA98" i="1"/>
  <c r="CZ98" i="1"/>
  <c r="CY98" i="1"/>
  <c r="CX98" i="1"/>
  <c r="CW98" i="1"/>
  <c r="CV98" i="1"/>
  <c r="CU98" i="1"/>
  <c r="CT98" i="1"/>
  <c r="CS98" i="1"/>
  <c r="CR98" i="1"/>
  <c r="CQ98" i="1"/>
  <c r="CP98" i="1"/>
  <c r="CO98" i="1"/>
  <c r="CN98" i="1"/>
  <c r="CM98" i="1"/>
  <c r="CL98" i="1"/>
  <c r="CK98" i="1"/>
  <c r="CJ98" i="1"/>
  <c r="CI98" i="1"/>
  <c r="CH98" i="1"/>
  <c r="CG98" i="1"/>
  <c r="CF98" i="1"/>
  <c r="CE98" i="1"/>
  <c r="CD98" i="1"/>
  <c r="CC98" i="1"/>
  <c r="CB98" i="1"/>
  <c r="CA98" i="1"/>
  <c r="BZ98" i="1"/>
  <c r="BY98" i="1"/>
  <c r="BX98" i="1"/>
  <c r="BW98" i="1"/>
  <c r="BV98" i="1"/>
  <c r="BU98" i="1"/>
  <c r="BT98" i="1"/>
  <c r="BS98" i="1"/>
  <c r="BR98" i="1"/>
  <c r="BQ98" i="1"/>
  <c r="BP98" i="1"/>
  <c r="BO98" i="1"/>
  <c r="BN98" i="1"/>
  <c r="BM98" i="1"/>
  <c r="BL98" i="1"/>
  <c r="BK98" i="1"/>
  <c r="BJ98" i="1"/>
  <c r="BI98" i="1"/>
  <c r="BH98" i="1"/>
  <c r="BG98" i="1"/>
  <c r="BF98" i="1"/>
  <c r="BE98" i="1"/>
  <c r="BD98" i="1"/>
  <c r="BC98" i="1"/>
  <c r="BB98" i="1"/>
  <c r="BA98" i="1"/>
  <c r="AZ98" i="1"/>
  <c r="AY98" i="1"/>
  <c r="AX98" i="1"/>
  <c r="AW98" i="1"/>
  <c r="AV98" i="1"/>
  <c r="AU98" i="1"/>
  <c r="AT98" i="1"/>
  <c r="AS98" i="1"/>
  <c r="AR98" i="1"/>
  <c r="AQ98" i="1"/>
  <c r="AP98" i="1"/>
  <c r="AO98" i="1"/>
  <c r="AN98" i="1"/>
  <c r="AM98" i="1"/>
  <c r="AL98" i="1"/>
  <c r="AK98" i="1"/>
  <c r="AJ98" i="1"/>
  <c r="AI98" i="1"/>
  <c r="AH98" i="1"/>
  <c r="AG98" i="1"/>
  <c r="AF98" i="1"/>
  <c r="AE98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D98" i="1"/>
  <c r="C98" i="1"/>
  <c r="B98" i="1"/>
  <c r="DM97" i="1"/>
  <c r="DL97" i="1"/>
  <c r="DK97" i="1"/>
  <c r="DJ97" i="1"/>
  <c r="DI97" i="1"/>
  <c r="DH97" i="1"/>
  <c r="DG97" i="1"/>
  <c r="DF97" i="1"/>
  <c r="DE97" i="1"/>
  <c r="DD97" i="1"/>
  <c r="DC97" i="1"/>
  <c r="DB97" i="1"/>
  <c r="DA97" i="1"/>
  <c r="CZ97" i="1"/>
  <c r="CY97" i="1"/>
  <c r="CX97" i="1"/>
  <c r="CW97" i="1"/>
  <c r="CV97" i="1"/>
  <c r="CU97" i="1"/>
  <c r="CT97" i="1"/>
  <c r="CS97" i="1"/>
  <c r="CR97" i="1"/>
  <c r="CQ97" i="1"/>
  <c r="CP97" i="1"/>
  <c r="CO97" i="1"/>
  <c r="CN97" i="1"/>
  <c r="CM97" i="1"/>
  <c r="CL97" i="1"/>
  <c r="CK97" i="1"/>
  <c r="CJ97" i="1"/>
  <c r="CI97" i="1"/>
  <c r="CH97" i="1"/>
  <c r="CG97" i="1"/>
  <c r="CF97" i="1"/>
  <c r="CE97" i="1"/>
  <c r="CD97" i="1"/>
  <c r="CC97" i="1"/>
  <c r="CB97" i="1"/>
  <c r="CA97" i="1"/>
  <c r="BZ97" i="1"/>
  <c r="BY97" i="1"/>
  <c r="BX97" i="1"/>
  <c r="BW97" i="1"/>
  <c r="BV97" i="1"/>
  <c r="BU97" i="1"/>
  <c r="BT97" i="1"/>
  <c r="BS97" i="1"/>
  <c r="BR97" i="1"/>
  <c r="BQ97" i="1"/>
  <c r="BP97" i="1"/>
  <c r="BO97" i="1"/>
  <c r="BN97" i="1"/>
  <c r="BM97" i="1"/>
  <c r="BL97" i="1"/>
  <c r="BK97" i="1"/>
  <c r="BJ97" i="1"/>
  <c r="BI97" i="1"/>
  <c r="BH97" i="1"/>
  <c r="BG97" i="1"/>
  <c r="BF97" i="1"/>
  <c r="BE97" i="1"/>
  <c r="BD97" i="1"/>
  <c r="BC97" i="1"/>
  <c r="BB97" i="1"/>
  <c r="BA97" i="1"/>
  <c r="AZ97" i="1"/>
  <c r="AY97" i="1"/>
  <c r="AX97" i="1"/>
  <c r="AW97" i="1"/>
  <c r="AV97" i="1"/>
  <c r="AU97" i="1"/>
  <c r="AT97" i="1"/>
  <c r="AS97" i="1"/>
  <c r="AR97" i="1"/>
  <c r="AQ97" i="1"/>
  <c r="AP97" i="1"/>
  <c r="AO97" i="1"/>
  <c r="AN97" i="1"/>
  <c r="AM97" i="1"/>
  <c r="AL97" i="1"/>
  <c r="AK97" i="1"/>
  <c r="AJ97" i="1"/>
  <c r="AI97" i="1"/>
  <c r="AH97" i="1"/>
  <c r="AG97" i="1"/>
  <c r="AF97" i="1"/>
  <c r="AE97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D97" i="1"/>
  <c r="C97" i="1"/>
  <c r="B97" i="1"/>
  <c r="DM96" i="1"/>
  <c r="DL96" i="1"/>
  <c r="DK96" i="1"/>
  <c r="DJ96" i="1"/>
  <c r="DI96" i="1"/>
  <c r="DH96" i="1"/>
  <c r="DG96" i="1"/>
  <c r="DF96" i="1"/>
  <c r="DE96" i="1"/>
  <c r="DD96" i="1"/>
  <c r="DC96" i="1"/>
  <c r="DB96" i="1"/>
  <c r="DA96" i="1"/>
  <c r="CZ96" i="1"/>
  <c r="CY96" i="1"/>
  <c r="CX96" i="1"/>
  <c r="CW96" i="1"/>
  <c r="CV96" i="1"/>
  <c r="CU96" i="1"/>
  <c r="CT96" i="1"/>
  <c r="CS96" i="1"/>
  <c r="CR96" i="1"/>
  <c r="CQ96" i="1"/>
  <c r="CP96" i="1"/>
  <c r="CO96" i="1"/>
  <c r="CN96" i="1"/>
  <c r="CM96" i="1"/>
  <c r="CL96" i="1"/>
  <c r="CK96" i="1"/>
  <c r="CJ96" i="1"/>
  <c r="CI96" i="1"/>
  <c r="CH96" i="1"/>
  <c r="CG96" i="1"/>
  <c r="CF96" i="1"/>
  <c r="CE96" i="1"/>
  <c r="CD96" i="1"/>
  <c r="CC96" i="1"/>
  <c r="CB96" i="1"/>
  <c r="CA96" i="1"/>
  <c r="BZ96" i="1"/>
  <c r="BY96" i="1"/>
  <c r="BX96" i="1"/>
  <c r="BW96" i="1"/>
  <c r="BV96" i="1"/>
  <c r="BU96" i="1"/>
  <c r="BT96" i="1"/>
  <c r="BS96" i="1"/>
  <c r="BR96" i="1"/>
  <c r="BQ96" i="1"/>
  <c r="BP96" i="1"/>
  <c r="BO96" i="1"/>
  <c r="BN96" i="1"/>
  <c r="BM96" i="1"/>
  <c r="BL96" i="1"/>
  <c r="BK96" i="1"/>
  <c r="BJ96" i="1"/>
  <c r="BI96" i="1"/>
  <c r="BH96" i="1"/>
  <c r="BG96" i="1"/>
  <c r="BF96" i="1"/>
  <c r="BE96" i="1"/>
  <c r="BD96" i="1"/>
  <c r="BC96" i="1"/>
  <c r="BB96" i="1"/>
  <c r="BA96" i="1"/>
  <c r="AZ96" i="1"/>
  <c r="AY96" i="1"/>
  <c r="AX96" i="1"/>
  <c r="AW96" i="1"/>
  <c r="AV96" i="1"/>
  <c r="AU96" i="1"/>
  <c r="AT96" i="1"/>
  <c r="AS96" i="1"/>
  <c r="AR96" i="1"/>
  <c r="AQ96" i="1"/>
  <c r="AP96" i="1"/>
  <c r="AO96" i="1"/>
  <c r="AN96" i="1"/>
  <c r="AM96" i="1"/>
  <c r="AL96" i="1"/>
  <c r="AK96" i="1"/>
  <c r="AJ96" i="1"/>
  <c r="AI96" i="1"/>
  <c r="AH96" i="1"/>
  <c r="AG96" i="1"/>
  <c r="AF96" i="1"/>
  <c r="AE96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D96" i="1"/>
  <c r="C96" i="1"/>
  <c r="B96" i="1"/>
  <c r="DM95" i="1"/>
  <c r="DL95" i="1"/>
  <c r="DK95" i="1"/>
  <c r="DJ95" i="1"/>
  <c r="DI95" i="1"/>
  <c r="DH95" i="1"/>
  <c r="DG95" i="1"/>
  <c r="DF95" i="1"/>
  <c r="DE95" i="1"/>
  <c r="DD95" i="1"/>
  <c r="DC95" i="1"/>
  <c r="DB95" i="1"/>
  <c r="DA95" i="1"/>
  <c r="CZ95" i="1"/>
  <c r="CY95" i="1"/>
  <c r="CX95" i="1"/>
  <c r="CW95" i="1"/>
  <c r="CV95" i="1"/>
  <c r="CU95" i="1"/>
  <c r="CT95" i="1"/>
  <c r="CS95" i="1"/>
  <c r="CR95" i="1"/>
  <c r="CQ95" i="1"/>
  <c r="CP95" i="1"/>
  <c r="CO95" i="1"/>
  <c r="CN95" i="1"/>
  <c r="CM95" i="1"/>
  <c r="CL95" i="1"/>
  <c r="CK95" i="1"/>
  <c r="CJ95" i="1"/>
  <c r="CI95" i="1"/>
  <c r="CH95" i="1"/>
  <c r="CG95" i="1"/>
  <c r="CF95" i="1"/>
  <c r="CE95" i="1"/>
  <c r="CD95" i="1"/>
  <c r="CC95" i="1"/>
  <c r="CB95" i="1"/>
  <c r="CA95" i="1"/>
  <c r="BZ95" i="1"/>
  <c r="BY95" i="1"/>
  <c r="BX95" i="1"/>
  <c r="BW95" i="1"/>
  <c r="BV95" i="1"/>
  <c r="BU95" i="1"/>
  <c r="BT95" i="1"/>
  <c r="BS95" i="1"/>
  <c r="BR95" i="1"/>
  <c r="BQ95" i="1"/>
  <c r="BP95" i="1"/>
  <c r="BO95" i="1"/>
  <c r="BN95" i="1"/>
  <c r="BM95" i="1"/>
  <c r="BL95" i="1"/>
  <c r="BK95" i="1"/>
  <c r="BJ95" i="1"/>
  <c r="BI95" i="1"/>
  <c r="BH95" i="1"/>
  <c r="BG95" i="1"/>
  <c r="BF95" i="1"/>
  <c r="BE95" i="1"/>
  <c r="BD95" i="1"/>
  <c r="BC95" i="1"/>
  <c r="BB95" i="1"/>
  <c r="BA95" i="1"/>
  <c r="AZ95" i="1"/>
  <c r="AY95" i="1"/>
  <c r="AX95" i="1"/>
  <c r="AW95" i="1"/>
  <c r="AV95" i="1"/>
  <c r="AU95" i="1"/>
  <c r="AT95" i="1"/>
  <c r="AS95" i="1"/>
  <c r="AR95" i="1"/>
  <c r="AQ95" i="1"/>
  <c r="AP95" i="1"/>
  <c r="AO95" i="1"/>
  <c r="AN95" i="1"/>
  <c r="AM95" i="1"/>
  <c r="AL95" i="1"/>
  <c r="AK95" i="1"/>
  <c r="AJ95" i="1"/>
  <c r="AI95" i="1"/>
  <c r="AH95" i="1"/>
  <c r="AG95" i="1"/>
  <c r="AF95" i="1"/>
  <c r="AE95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D95" i="1"/>
  <c r="C95" i="1"/>
  <c r="B95" i="1"/>
  <c r="DM94" i="1"/>
  <c r="DL94" i="1"/>
  <c r="DK94" i="1"/>
  <c r="DJ94" i="1"/>
  <c r="DI94" i="1"/>
  <c r="DH94" i="1"/>
  <c r="DG94" i="1"/>
  <c r="DF94" i="1"/>
  <c r="DE94" i="1"/>
  <c r="DD94" i="1"/>
  <c r="DC94" i="1"/>
  <c r="DB94" i="1"/>
  <c r="DA94" i="1"/>
  <c r="CZ94" i="1"/>
  <c r="CY94" i="1"/>
  <c r="CX94" i="1"/>
  <c r="CW94" i="1"/>
  <c r="CV94" i="1"/>
  <c r="CU94" i="1"/>
  <c r="CT94" i="1"/>
  <c r="CS94" i="1"/>
  <c r="CR94" i="1"/>
  <c r="CQ94" i="1"/>
  <c r="CP94" i="1"/>
  <c r="CO94" i="1"/>
  <c r="CN94" i="1"/>
  <c r="CM94" i="1"/>
  <c r="CL94" i="1"/>
  <c r="CK94" i="1"/>
  <c r="CJ94" i="1"/>
  <c r="CI94" i="1"/>
  <c r="CH94" i="1"/>
  <c r="CG94" i="1"/>
  <c r="CF94" i="1"/>
  <c r="CE94" i="1"/>
  <c r="CD94" i="1"/>
  <c r="CC94" i="1"/>
  <c r="CB94" i="1"/>
  <c r="CA94" i="1"/>
  <c r="BZ94" i="1"/>
  <c r="BY94" i="1"/>
  <c r="BX94" i="1"/>
  <c r="BW94" i="1"/>
  <c r="BV94" i="1"/>
  <c r="BU94" i="1"/>
  <c r="BT94" i="1"/>
  <c r="BS94" i="1"/>
  <c r="BR94" i="1"/>
  <c r="BQ94" i="1"/>
  <c r="BP94" i="1"/>
  <c r="BO94" i="1"/>
  <c r="BN94" i="1"/>
  <c r="BM94" i="1"/>
  <c r="BL94" i="1"/>
  <c r="BK94" i="1"/>
  <c r="BJ94" i="1"/>
  <c r="BI94" i="1"/>
  <c r="BH94" i="1"/>
  <c r="BG94" i="1"/>
  <c r="BF94" i="1"/>
  <c r="BE94" i="1"/>
  <c r="BD94" i="1"/>
  <c r="BC94" i="1"/>
  <c r="BB94" i="1"/>
  <c r="BA94" i="1"/>
  <c r="AZ94" i="1"/>
  <c r="AY94" i="1"/>
  <c r="AX94" i="1"/>
  <c r="AW94" i="1"/>
  <c r="AV94" i="1"/>
  <c r="AU94" i="1"/>
  <c r="AT94" i="1"/>
  <c r="AS94" i="1"/>
  <c r="AR94" i="1"/>
  <c r="AQ94" i="1"/>
  <c r="AP94" i="1"/>
  <c r="AO94" i="1"/>
  <c r="AN94" i="1"/>
  <c r="AM94" i="1"/>
  <c r="AL94" i="1"/>
  <c r="AK94" i="1"/>
  <c r="AJ94" i="1"/>
  <c r="AI94" i="1"/>
  <c r="AH94" i="1"/>
  <c r="AG94" i="1"/>
  <c r="AF94" i="1"/>
  <c r="AE94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D94" i="1"/>
  <c r="C94" i="1"/>
  <c r="B94" i="1"/>
  <c r="DM93" i="1"/>
  <c r="DL93" i="1"/>
  <c r="DK93" i="1"/>
  <c r="DJ93" i="1"/>
  <c r="DI93" i="1"/>
  <c r="DH93" i="1"/>
  <c r="DG93" i="1"/>
  <c r="DF93" i="1"/>
  <c r="DE93" i="1"/>
  <c r="DD93" i="1"/>
  <c r="DC93" i="1"/>
  <c r="DB93" i="1"/>
  <c r="DA93" i="1"/>
  <c r="CZ93" i="1"/>
  <c r="CY93" i="1"/>
  <c r="CX93" i="1"/>
  <c r="CW93" i="1"/>
  <c r="CV93" i="1"/>
  <c r="CU93" i="1"/>
  <c r="CT93" i="1"/>
  <c r="CS93" i="1"/>
  <c r="CR93" i="1"/>
  <c r="CQ93" i="1"/>
  <c r="CP93" i="1"/>
  <c r="CO93" i="1"/>
  <c r="CN93" i="1"/>
  <c r="CM93" i="1"/>
  <c r="CL93" i="1"/>
  <c r="CK93" i="1"/>
  <c r="CJ93" i="1"/>
  <c r="CI93" i="1"/>
  <c r="CH93" i="1"/>
  <c r="CG93" i="1"/>
  <c r="CF93" i="1"/>
  <c r="CE93" i="1"/>
  <c r="CD93" i="1"/>
  <c r="CC93" i="1"/>
  <c r="CB93" i="1"/>
  <c r="CA93" i="1"/>
  <c r="BZ93" i="1"/>
  <c r="BY93" i="1"/>
  <c r="BX93" i="1"/>
  <c r="BW93" i="1"/>
  <c r="BV93" i="1"/>
  <c r="BU93" i="1"/>
  <c r="BT93" i="1"/>
  <c r="BS93" i="1"/>
  <c r="BR93" i="1"/>
  <c r="BQ93" i="1"/>
  <c r="BP93" i="1"/>
  <c r="BO93" i="1"/>
  <c r="BN93" i="1"/>
  <c r="BM93" i="1"/>
  <c r="BL93" i="1"/>
  <c r="BK93" i="1"/>
  <c r="BJ93" i="1"/>
  <c r="BI93" i="1"/>
  <c r="BH93" i="1"/>
  <c r="BG93" i="1"/>
  <c r="BF93" i="1"/>
  <c r="BE93" i="1"/>
  <c r="BD93" i="1"/>
  <c r="BC93" i="1"/>
  <c r="BB93" i="1"/>
  <c r="BA93" i="1"/>
  <c r="AZ93" i="1"/>
  <c r="AY93" i="1"/>
  <c r="AX93" i="1"/>
  <c r="AW93" i="1"/>
  <c r="AV93" i="1"/>
  <c r="AU93" i="1"/>
  <c r="AT93" i="1"/>
  <c r="AS93" i="1"/>
  <c r="AR93" i="1"/>
  <c r="AQ93" i="1"/>
  <c r="AP93" i="1"/>
  <c r="AO93" i="1"/>
  <c r="AN93" i="1"/>
  <c r="AM93" i="1"/>
  <c r="AL93" i="1"/>
  <c r="AK93" i="1"/>
  <c r="AJ93" i="1"/>
  <c r="AI93" i="1"/>
  <c r="AH93" i="1"/>
  <c r="AG93" i="1"/>
  <c r="AF93" i="1"/>
  <c r="AE93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D93" i="1"/>
  <c r="C93" i="1"/>
  <c r="B93" i="1"/>
  <c r="DM92" i="1"/>
  <c r="DL92" i="1"/>
  <c r="DK92" i="1"/>
  <c r="DJ92" i="1"/>
  <c r="DI92" i="1"/>
  <c r="DH92" i="1"/>
  <c r="DG92" i="1"/>
  <c r="DF92" i="1"/>
  <c r="DE92" i="1"/>
  <c r="DD92" i="1"/>
  <c r="DC92" i="1"/>
  <c r="DB92" i="1"/>
  <c r="DA92" i="1"/>
  <c r="CZ92" i="1"/>
  <c r="CY92" i="1"/>
  <c r="CX92" i="1"/>
  <c r="CW92" i="1"/>
  <c r="CV92" i="1"/>
  <c r="CU92" i="1"/>
  <c r="CT92" i="1"/>
  <c r="CS92" i="1"/>
  <c r="CR92" i="1"/>
  <c r="CQ92" i="1"/>
  <c r="CP92" i="1"/>
  <c r="CO92" i="1"/>
  <c r="CN92" i="1"/>
  <c r="CM92" i="1"/>
  <c r="CL92" i="1"/>
  <c r="CK92" i="1"/>
  <c r="CJ92" i="1"/>
  <c r="CI92" i="1"/>
  <c r="CH92" i="1"/>
  <c r="CG92" i="1"/>
  <c r="CF92" i="1"/>
  <c r="CE92" i="1"/>
  <c r="CD92" i="1"/>
  <c r="CC92" i="1"/>
  <c r="CB92" i="1"/>
  <c r="CA92" i="1"/>
  <c r="BZ92" i="1"/>
  <c r="BY92" i="1"/>
  <c r="BX92" i="1"/>
  <c r="BW92" i="1"/>
  <c r="BV92" i="1"/>
  <c r="BU92" i="1"/>
  <c r="BT92" i="1"/>
  <c r="BS92" i="1"/>
  <c r="BR92" i="1"/>
  <c r="BQ92" i="1"/>
  <c r="BP92" i="1"/>
  <c r="BO92" i="1"/>
  <c r="BN92" i="1"/>
  <c r="BM92" i="1"/>
  <c r="BL92" i="1"/>
  <c r="BK92" i="1"/>
  <c r="BJ92" i="1"/>
  <c r="BI92" i="1"/>
  <c r="BH92" i="1"/>
  <c r="BG92" i="1"/>
  <c r="BF92" i="1"/>
  <c r="BE92" i="1"/>
  <c r="BD92" i="1"/>
  <c r="BC92" i="1"/>
  <c r="BB92" i="1"/>
  <c r="BA92" i="1"/>
  <c r="AZ92" i="1"/>
  <c r="AY92" i="1"/>
  <c r="AX92" i="1"/>
  <c r="AW92" i="1"/>
  <c r="AV92" i="1"/>
  <c r="AU92" i="1"/>
  <c r="AT92" i="1"/>
  <c r="AS92" i="1"/>
  <c r="AR92" i="1"/>
  <c r="AQ92" i="1"/>
  <c r="AP92" i="1"/>
  <c r="AO92" i="1"/>
  <c r="AN92" i="1"/>
  <c r="AM92" i="1"/>
  <c r="AL92" i="1"/>
  <c r="AK92" i="1"/>
  <c r="AJ92" i="1"/>
  <c r="AI92" i="1"/>
  <c r="AH92" i="1"/>
  <c r="AG92" i="1"/>
  <c r="AF92" i="1"/>
  <c r="AE92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D92" i="1"/>
  <c r="C92" i="1"/>
  <c r="B92" i="1"/>
  <c r="DM91" i="1"/>
  <c r="DL91" i="1"/>
  <c r="DK91" i="1"/>
  <c r="DJ91" i="1"/>
  <c r="DI91" i="1"/>
  <c r="DH91" i="1"/>
  <c r="DG91" i="1"/>
  <c r="DF91" i="1"/>
  <c r="DE91" i="1"/>
  <c r="DD91" i="1"/>
  <c r="DC91" i="1"/>
  <c r="DB91" i="1"/>
  <c r="DA91" i="1"/>
  <c r="CZ91" i="1"/>
  <c r="CY91" i="1"/>
  <c r="CX91" i="1"/>
  <c r="CW91" i="1"/>
  <c r="CV91" i="1"/>
  <c r="CU91" i="1"/>
  <c r="CT91" i="1"/>
  <c r="CS91" i="1"/>
  <c r="CR91" i="1"/>
  <c r="CQ91" i="1"/>
  <c r="CP91" i="1"/>
  <c r="CO91" i="1"/>
  <c r="CN91" i="1"/>
  <c r="CM91" i="1"/>
  <c r="CL91" i="1"/>
  <c r="CK91" i="1"/>
  <c r="CJ91" i="1"/>
  <c r="CI91" i="1"/>
  <c r="CH91" i="1"/>
  <c r="CG91" i="1"/>
  <c r="CF91" i="1"/>
  <c r="CE91" i="1"/>
  <c r="CD91" i="1"/>
  <c r="CC91" i="1"/>
  <c r="CB91" i="1"/>
  <c r="CA91" i="1"/>
  <c r="BZ91" i="1"/>
  <c r="BY91" i="1"/>
  <c r="BX91" i="1"/>
  <c r="BW91" i="1"/>
  <c r="BV91" i="1"/>
  <c r="BU91" i="1"/>
  <c r="BT91" i="1"/>
  <c r="BS91" i="1"/>
  <c r="BR91" i="1"/>
  <c r="BQ91" i="1"/>
  <c r="BP91" i="1"/>
  <c r="BO91" i="1"/>
  <c r="BN91" i="1"/>
  <c r="BM91" i="1"/>
  <c r="BL91" i="1"/>
  <c r="BK91" i="1"/>
  <c r="BJ91" i="1"/>
  <c r="BI91" i="1"/>
  <c r="BH91" i="1"/>
  <c r="BG91" i="1"/>
  <c r="BF91" i="1"/>
  <c r="BE91" i="1"/>
  <c r="BD91" i="1"/>
  <c r="BC91" i="1"/>
  <c r="BB91" i="1"/>
  <c r="BA91" i="1"/>
  <c r="AZ91" i="1"/>
  <c r="AY91" i="1"/>
  <c r="AX91" i="1"/>
  <c r="AW91" i="1"/>
  <c r="AV91" i="1"/>
  <c r="AU91" i="1"/>
  <c r="AT91" i="1"/>
  <c r="AS91" i="1"/>
  <c r="AR91" i="1"/>
  <c r="AQ91" i="1"/>
  <c r="AP91" i="1"/>
  <c r="AO91" i="1"/>
  <c r="AN91" i="1"/>
  <c r="AM91" i="1"/>
  <c r="AL91" i="1"/>
  <c r="AK91" i="1"/>
  <c r="AJ91" i="1"/>
  <c r="AI91" i="1"/>
  <c r="AH91" i="1"/>
  <c r="AG91" i="1"/>
  <c r="AF91" i="1"/>
  <c r="AE91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D91" i="1"/>
  <c r="C91" i="1"/>
  <c r="B91" i="1"/>
  <c r="DM90" i="1"/>
  <c r="DL90" i="1"/>
  <c r="DK90" i="1"/>
  <c r="DJ90" i="1"/>
  <c r="DI90" i="1"/>
  <c r="DH90" i="1"/>
  <c r="DG90" i="1"/>
  <c r="DF90" i="1"/>
  <c r="DE90" i="1"/>
  <c r="DD90" i="1"/>
  <c r="DC90" i="1"/>
  <c r="DB90" i="1"/>
  <c r="DA90" i="1"/>
  <c r="CZ90" i="1"/>
  <c r="CY90" i="1"/>
  <c r="CX90" i="1"/>
  <c r="CW90" i="1"/>
  <c r="CV90" i="1"/>
  <c r="CU90" i="1"/>
  <c r="CT90" i="1"/>
  <c r="CS90" i="1"/>
  <c r="CR90" i="1"/>
  <c r="CQ90" i="1"/>
  <c r="CP90" i="1"/>
  <c r="CO90" i="1"/>
  <c r="CN90" i="1"/>
  <c r="CM90" i="1"/>
  <c r="CL90" i="1"/>
  <c r="CK90" i="1"/>
  <c r="CJ90" i="1"/>
  <c r="CI90" i="1"/>
  <c r="CH90" i="1"/>
  <c r="CG90" i="1"/>
  <c r="CF90" i="1"/>
  <c r="CE90" i="1"/>
  <c r="CD90" i="1"/>
  <c r="CC90" i="1"/>
  <c r="CB90" i="1"/>
  <c r="CA90" i="1"/>
  <c r="BZ90" i="1"/>
  <c r="BY90" i="1"/>
  <c r="BX90" i="1"/>
  <c r="BW90" i="1"/>
  <c r="BV90" i="1"/>
  <c r="BU90" i="1"/>
  <c r="BT90" i="1"/>
  <c r="BS90" i="1"/>
  <c r="BR90" i="1"/>
  <c r="BQ90" i="1"/>
  <c r="BP90" i="1"/>
  <c r="BO90" i="1"/>
  <c r="BN90" i="1"/>
  <c r="BM90" i="1"/>
  <c r="BL90" i="1"/>
  <c r="BK90" i="1"/>
  <c r="BJ90" i="1"/>
  <c r="BI90" i="1"/>
  <c r="BH90" i="1"/>
  <c r="BG90" i="1"/>
  <c r="BF90" i="1"/>
  <c r="BE90" i="1"/>
  <c r="BD90" i="1"/>
  <c r="BC90" i="1"/>
  <c r="BB90" i="1"/>
  <c r="BA90" i="1"/>
  <c r="AZ90" i="1"/>
  <c r="AY90" i="1"/>
  <c r="AX90" i="1"/>
  <c r="AW90" i="1"/>
  <c r="AV90" i="1"/>
  <c r="AU90" i="1"/>
  <c r="AT90" i="1"/>
  <c r="AS90" i="1"/>
  <c r="AR90" i="1"/>
  <c r="AQ90" i="1"/>
  <c r="AP90" i="1"/>
  <c r="AO90" i="1"/>
  <c r="AN90" i="1"/>
  <c r="AM90" i="1"/>
  <c r="AL90" i="1"/>
  <c r="AK90" i="1"/>
  <c r="AJ90" i="1"/>
  <c r="AI90" i="1"/>
  <c r="AH90" i="1"/>
  <c r="AG90" i="1"/>
  <c r="AF90" i="1"/>
  <c r="AE90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D90" i="1"/>
  <c r="C90" i="1"/>
  <c r="B90" i="1"/>
  <c r="DM89" i="1"/>
  <c r="DL89" i="1"/>
  <c r="DK89" i="1"/>
  <c r="DJ89" i="1"/>
  <c r="DI89" i="1"/>
  <c r="DH89" i="1"/>
  <c r="DG89" i="1"/>
  <c r="DF89" i="1"/>
  <c r="DE89" i="1"/>
  <c r="DD89" i="1"/>
  <c r="DC89" i="1"/>
  <c r="DB89" i="1"/>
  <c r="DA89" i="1"/>
  <c r="CZ89" i="1"/>
  <c r="CY89" i="1"/>
  <c r="CX89" i="1"/>
  <c r="CW89" i="1"/>
  <c r="CV89" i="1"/>
  <c r="CU89" i="1"/>
  <c r="CT89" i="1"/>
  <c r="CS89" i="1"/>
  <c r="CR89" i="1"/>
  <c r="CQ89" i="1"/>
  <c r="CP89" i="1"/>
  <c r="CO89" i="1"/>
  <c r="CN89" i="1"/>
  <c r="CM89" i="1"/>
  <c r="CL89" i="1"/>
  <c r="CK89" i="1"/>
  <c r="CJ89" i="1"/>
  <c r="CI89" i="1"/>
  <c r="CH89" i="1"/>
  <c r="CG89" i="1"/>
  <c r="CF89" i="1"/>
  <c r="CE89" i="1"/>
  <c r="CD89" i="1"/>
  <c r="CC89" i="1"/>
  <c r="CB89" i="1"/>
  <c r="CA89" i="1"/>
  <c r="BZ89" i="1"/>
  <c r="BY89" i="1"/>
  <c r="BX89" i="1"/>
  <c r="BW89" i="1"/>
  <c r="BV89" i="1"/>
  <c r="BU89" i="1"/>
  <c r="BT89" i="1"/>
  <c r="BS89" i="1"/>
  <c r="BR89" i="1"/>
  <c r="BQ89" i="1"/>
  <c r="BP89" i="1"/>
  <c r="BO89" i="1"/>
  <c r="BN89" i="1"/>
  <c r="BM89" i="1"/>
  <c r="BL89" i="1"/>
  <c r="BK89" i="1"/>
  <c r="BJ89" i="1"/>
  <c r="BI89" i="1"/>
  <c r="BH89" i="1"/>
  <c r="BG89" i="1"/>
  <c r="BF89" i="1"/>
  <c r="BE89" i="1"/>
  <c r="BD89" i="1"/>
  <c r="BC89" i="1"/>
  <c r="BB89" i="1"/>
  <c r="BA89" i="1"/>
  <c r="AZ89" i="1"/>
  <c r="AY89" i="1"/>
  <c r="AX89" i="1"/>
  <c r="AW89" i="1"/>
  <c r="AV89" i="1"/>
  <c r="AU89" i="1"/>
  <c r="AT89" i="1"/>
  <c r="AS89" i="1"/>
  <c r="AR89" i="1"/>
  <c r="AQ89" i="1"/>
  <c r="AP89" i="1"/>
  <c r="AO89" i="1"/>
  <c r="AN89" i="1"/>
  <c r="AM89" i="1"/>
  <c r="AL89" i="1"/>
  <c r="AK89" i="1"/>
  <c r="AJ89" i="1"/>
  <c r="AI89" i="1"/>
  <c r="AH89" i="1"/>
  <c r="AG89" i="1"/>
  <c r="AF89" i="1"/>
  <c r="AE89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D89" i="1"/>
  <c r="C89" i="1"/>
  <c r="B89" i="1"/>
  <c r="DM88" i="1"/>
  <c r="DL88" i="1"/>
  <c r="DK88" i="1"/>
  <c r="DJ88" i="1"/>
  <c r="DI88" i="1"/>
  <c r="DH88" i="1"/>
  <c r="DG88" i="1"/>
  <c r="DF88" i="1"/>
  <c r="DE88" i="1"/>
  <c r="DD88" i="1"/>
  <c r="DC88" i="1"/>
  <c r="DB88" i="1"/>
  <c r="DA88" i="1"/>
  <c r="CZ88" i="1"/>
  <c r="CY88" i="1"/>
  <c r="CX88" i="1"/>
  <c r="CW88" i="1"/>
  <c r="CV88" i="1"/>
  <c r="CU88" i="1"/>
  <c r="CT88" i="1"/>
  <c r="CS88" i="1"/>
  <c r="CR88" i="1"/>
  <c r="CQ88" i="1"/>
  <c r="CP88" i="1"/>
  <c r="CO88" i="1"/>
  <c r="CN88" i="1"/>
  <c r="CM88" i="1"/>
  <c r="CL88" i="1"/>
  <c r="CK88" i="1"/>
  <c r="CJ88" i="1"/>
  <c r="CI88" i="1"/>
  <c r="CH88" i="1"/>
  <c r="CG88" i="1"/>
  <c r="CF88" i="1"/>
  <c r="CE88" i="1"/>
  <c r="CD88" i="1"/>
  <c r="CC88" i="1"/>
  <c r="CB88" i="1"/>
  <c r="CA88" i="1"/>
  <c r="BZ88" i="1"/>
  <c r="BY88" i="1"/>
  <c r="BX88" i="1"/>
  <c r="BW88" i="1"/>
  <c r="BV88" i="1"/>
  <c r="BU88" i="1"/>
  <c r="BT88" i="1"/>
  <c r="BS88" i="1"/>
  <c r="BR88" i="1"/>
  <c r="BQ88" i="1"/>
  <c r="BP88" i="1"/>
  <c r="BO88" i="1"/>
  <c r="BN88" i="1"/>
  <c r="BM88" i="1"/>
  <c r="BL88" i="1"/>
  <c r="BK88" i="1"/>
  <c r="BJ88" i="1"/>
  <c r="BI88" i="1"/>
  <c r="BH88" i="1"/>
  <c r="BG88" i="1"/>
  <c r="BF88" i="1"/>
  <c r="BE88" i="1"/>
  <c r="BD88" i="1"/>
  <c r="BC88" i="1"/>
  <c r="BB88" i="1"/>
  <c r="BA88" i="1"/>
  <c r="AZ88" i="1"/>
  <c r="AY88" i="1"/>
  <c r="AX88" i="1"/>
  <c r="AW88" i="1"/>
  <c r="AV88" i="1"/>
  <c r="AU88" i="1"/>
  <c r="AT88" i="1"/>
  <c r="AS88" i="1"/>
  <c r="AR88" i="1"/>
  <c r="AQ88" i="1"/>
  <c r="AP88" i="1"/>
  <c r="AO88" i="1"/>
  <c r="AN88" i="1"/>
  <c r="AM88" i="1"/>
  <c r="AL88" i="1"/>
  <c r="AK88" i="1"/>
  <c r="AJ88" i="1"/>
  <c r="AI88" i="1"/>
  <c r="AH88" i="1"/>
  <c r="AG88" i="1"/>
  <c r="AF88" i="1"/>
  <c r="AE88" i="1"/>
  <c r="AD88" i="1"/>
  <c r="AC88" i="1"/>
  <c r="AB88" i="1"/>
  <c r="AA88" i="1"/>
  <c r="Z88" i="1"/>
  <c r="Y88" i="1"/>
  <c r="X88" i="1"/>
  <c r="W88" i="1"/>
  <c r="V88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D88" i="1"/>
  <c r="C88" i="1"/>
  <c r="B88" i="1"/>
  <c r="DM87" i="1"/>
  <c r="DL87" i="1"/>
  <c r="DK87" i="1"/>
  <c r="DJ87" i="1"/>
  <c r="DI87" i="1"/>
  <c r="DH87" i="1"/>
  <c r="DG87" i="1"/>
  <c r="DF87" i="1"/>
  <c r="DE87" i="1"/>
  <c r="DD87" i="1"/>
  <c r="DC87" i="1"/>
  <c r="DB87" i="1"/>
  <c r="DA87" i="1"/>
  <c r="CZ87" i="1"/>
  <c r="CY87" i="1"/>
  <c r="CX87" i="1"/>
  <c r="CW87" i="1"/>
  <c r="CV87" i="1"/>
  <c r="CU87" i="1"/>
  <c r="CT87" i="1"/>
  <c r="CS87" i="1"/>
  <c r="CR87" i="1"/>
  <c r="CQ87" i="1"/>
  <c r="CP87" i="1"/>
  <c r="CO87" i="1"/>
  <c r="CN87" i="1"/>
  <c r="CM87" i="1"/>
  <c r="CL87" i="1"/>
  <c r="CK87" i="1"/>
  <c r="CJ87" i="1"/>
  <c r="CI87" i="1"/>
  <c r="CH87" i="1"/>
  <c r="CG87" i="1"/>
  <c r="CF87" i="1"/>
  <c r="CE87" i="1"/>
  <c r="CD87" i="1"/>
  <c r="CC87" i="1"/>
  <c r="CB87" i="1"/>
  <c r="CA87" i="1"/>
  <c r="BZ87" i="1"/>
  <c r="BY87" i="1"/>
  <c r="BX87" i="1"/>
  <c r="BW87" i="1"/>
  <c r="BV87" i="1"/>
  <c r="BU87" i="1"/>
  <c r="BT87" i="1"/>
  <c r="BS87" i="1"/>
  <c r="BR87" i="1"/>
  <c r="BQ87" i="1"/>
  <c r="BP87" i="1"/>
  <c r="BO87" i="1"/>
  <c r="BN87" i="1"/>
  <c r="BM87" i="1"/>
  <c r="BL87" i="1"/>
  <c r="BK87" i="1"/>
  <c r="BJ87" i="1"/>
  <c r="BI87" i="1"/>
  <c r="BH87" i="1"/>
  <c r="BG87" i="1"/>
  <c r="BF87" i="1"/>
  <c r="BE87" i="1"/>
  <c r="BD87" i="1"/>
  <c r="BC87" i="1"/>
  <c r="BB87" i="1"/>
  <c r="BA87" i="1"/>
  <c r="AZ87" i="1"/>
  <c r="AY87" i="1"/>
  <c r="AX87" i="1"/>
  <c r="AW87" i="1"/>
  <c r="AV87" i="1"/>
  <c r="AU87" i="1"/>
  <c r="AT87" i="1"/>
  <c r="AS87" i="1"/>
  <c r="AR87" i="1"/>
  <c r="AQ87" i="1"/>
  <c r="AP87" i="1"/>
  <c r="AO87" i="1"/>
  <c r="AN87" i="1"/>
  <c r="AM87" i="1"/>
  <c r="AL87" i="1"/>
  <c r="AK87" i="1"/>
  <c r="AJ87" i="1"/>
  <c r="AI87" i="1"/>
  <c r="AH87" i="1"/>
  <c r="AG87" i="1"/>
  <c r="AF87" i="1"/>
  <c r="AE87" i="1"/>
  <c r="AD87" i="1"/>
  <c r="AC87" i="1"/>
  <c r="AB87" i="1"/>
  <c r="AA87" i="1"/>
  <c r="Z87" i="1"/>
  <c r="Y87" i="1"/>
  <c r="X87" i="1"/>
  <c r="W87" i="1"/>
  <c r="V87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D87" i="1"/>
  <c r="C87" i="1"/>
  <c r="B87" i="1"/>
  <c r="DM86" i="1"/>
  <c r="DL86" i="1"/>
  <c r="DK86" i="1"/>
  <c r="DJ86" i="1"/>
  <c r="DI86" i="1"/>
  <c r="DH86" i="1"/>
  <c r="DG86" i="1"/>
  <c r="DF86" i="1"/>
  <c r="DE86" i="1"/>
  <c r="DD86" i="1"/>
  <c r="DC86" i="1"/>
  <c r="DB86" i="1"/>
  <c r="DA86" i="1"/>
  <c r="CZ86" i="1"/>
  <c r="CY86" i="1"/>
  <c r="CX86" i="1"/>
  <c r="CW86" i="1"/>
  <c r="CV86" i="1"/>
  <c r="CU86" i="1"/>
  <c r="CT86" i="1"/>
  <c r="CS86" i="1"/>
  <c r="CR86" i="1"/>
  <c r="CQ86" i="1"/>
  <c r="CP86" i="1"/>
  <c r="CO86" i="1"/>
  <c r="CN86" i="1"/>
  <c r="CM86" i="1"/>
  <c r="CL86" i="1"/>
  <c r="CK86" i="1"/>
  <c r="CJ86" i="1"/>
  <c r="CI86" i="1"/>
  <c r="CH86" i="1"/>
  <c r="CG86" i="1"/>
  <c r="CF86" i="1"/>
  <c r="CE86" i="1"/>
  <c r="CD86" i="1"/>
  <c r="CC86" i="1"/>
  <c r="CB86" i="1"/>
  <c r="CA86" i="1"/>
  <c r="BZ86" i="1"/>
  <c r="BY86" i="1"/>
  <c r="BX86" i="1"/>
  <c r="BW86" i="1"/>
  <c r="BV86" i="1"/>
  <c r="BU86" i="1"/>
  <c r="BT86" i="1"/>
  <c r="BS86" i="1"/>
  <c r="BR86" i="1"/>
  <c r="BQ86" i="1"/>
  <c r="BP86" i="1"/>
  <c r="BO86" i="1"/>
  <c r="BN86" i="1"/>
  <c r="BM86" i="1"/>
  <c r="BL86" i="1"/>
  <c r="BK86" i="1"/>
  <c r="BJ86" i="1"/>
  <c r="BI86" i="1"/>
  <c r="BH86" i="1"/>
  <c r="BG86" i="1"/>
  <c r="BF86" i="1"/>
  <c r="BE86" i="1"/>
  <c r="BD86" i="1"/>
  <c r="BC86" i="1"/>
  <c r="BB86" i="1"/>
  <c r="BA86" i="1"/>
  <c r="AZ86" i="1"/>
  <c r="AY86" i="1"/>
  <c r="AX86" i="1"/>
  <c r="AW86" i="1"/>
  <c r="AV86" i="1"/>
  <c r="AU86" i="1"/>
  <c r="AT86" i="1"/>
  <c r="AS86" i="1"/>
  <c r="AR86" i="1"/>
  <c r="AQ86" i="1"/>
  <c r="AP86" i="1"/>
  <c r="AO86" i="1"/>
  <c r="AN86" i="1"/>
  <c r="AM86" i="1"/>
  <c r="AL86" i="1"/>
  <c r="AK86" i="1"/>
  <c r="AJ86" i="1"/>
  <c r="AI86" i="1"/>
  <c r="AH86" i="1"/>
  <c r="AG86" i="1"/>
  <c r="AF86" i="1"/>
  <c r="AE86" i="1"/>
  <c r="AD86" i="1"/>
  <c r="AC86" i="1"/>
  <c r="AB86" i="1"/>
  <c r="AA86" i="1"/>
  <c r="Z86" i="1"/>
  <c r="Y86" i="1"/>
  <c r="X86" i="1"/>
  <c r="W86" i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D86" i="1"/>
  <c r="C86" i="1"/>
  <c r="B86" i="1"/>
  <c r="DM85" i="1"/>
  <c r="DL85" i="1"/>
  <c r="DK85" i="1"/>
  <c r="DJ85" i="1"/>
  <c r="DI85" i="1"/>
  <c r="DH85" i="1"/>
  <c r="DG85" i="1"/>
  <c r="DF85" i="1"/>
  <c r="DE85" i="1"/>
  <c r="DD85" i="1"/>
  <c r="DC85" i="1"/>
  <c r="DB85" i="1"/>
  <c r="DA85" i="1"/>
  <c r="CZ85" i="1"/>
  <c r="CY85" i="1"/>
  <c r="CX85" i="1"/>
  <c r="CW85" i="1"/>
  <c r="CV85" i="1"/>
  <c r="CU85" i="1"/>
  <c r="CT85" i="1"/>
  <c r="CS85" i="1"/>
  <c r="CR85" i="1"/>
  <c r="CQ85" i="1"/>
  <c r="CP85" i="1"/>
  <c r="CO85" i="1"/>
  <c r="CN85" i="1"/>
  <c r="CM85" i="1"/>
  <c r="CL85" i="1"/>
  <c r="CK85" i="1"/>
  <c r="CJ85" i="1"/>
  <c r="CI85" i="1"/>
  <c r="CH85" i="1"/>
  <c r="CG85" i="1"/>
  <c r="CF85" i="1"/>
  <c r="CE85" i="1"/>
  <c r="CD85" i="1"/>
  <c r="CC85" i="1"/>
  <c r="CB85" i="1"/>
  <c r="CA85" i="1"/>
  <c r="BZ85" i="1"/>
  <c r="BY85" i="1"/>
  <c r="BX85" i="1"/>
  <c r="BW85" i="1"/>
  <c r="BV85" i="1"/>
  <c r="BU85" i="1"/>
  <c r="BT85" i="1"/>
  <c r="BS85" i="1"/>
  <c r="BR85" i="1"/>
  <c r="BQ85" i="1"/>
  <c r="BP85" i="1"/>
  <c r="BO85" i="1"/>
  <c r="BN85" i="1"/>
  <c r="BM85" i="1"/>
  <c r="BL85" i="1"/>
  <c r="BK85" i="1"/>
  <c r="BJ85" i="1"/>
  <c r="BI85" i="1"/>
  <c r="BH85" i="1"/>
  <c r="BG85" i="1"/>
  <c r="BF85" i="1"/>
  <c r="BE85" i="1"/>
  <c r="BD85" i="1"/>
  <c r="BC85" i="1"/>
  <c r="BB85" i="1"/>
  <c r="BA85" i="1"/>
  <c r="AZ85" i="1"/>
  <c r="AY85" i="1"/>
  <c r="AX85" i="1"/>
  <c r="AW85" i="1"/>
  <c r="AV85" i="1"/>
  <c r="AU85" i="1"/>
  <c r="AT85" i="1"/>
  <c r="AS85" i="1"/>
  <c r="AR85" i="1"/>
  <c r="AQ85" i="1"/>
  <c r="AP85" i="1"/>
  <c r="AO85" i="1"/>
  <c r="AN85" i="1"/>
  <c r="AM85" i="1"/>
  <c r="AL85" i="1"/>
  <c r="AK85" i="1"/>
  <c r="AJ85" i="1"/>
  <c r="AI85" i="1"/>
  <c r="AH85" i="1"/>
  <c r="AG85" i="1"/>
  <c r="AF85" i="1"/>
  <c r="AE85" i="1"/>
  <c r="AD85" i="1"/>
  <c r="AC85" i="1"/>
  <c r="AB85" i="1"/>
  <c r="AA85" i="1"/>
  <c r="Z85" i="1"/>
  <c r="Y85" i="1"/>
  <c r="X85" i="1"/>
  <c r="W85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D85" i="1"/>
  <c r="C85" i="1"/>
  <c r="B85" i="1"/>
  <c r="DM84" i="1"/>
  <c r="DL84" i="1"/>
  <c r="DK84" i="1"/>
  <c r="DJ84" i="1"/>
  <c r="DI84" i="1"/>
  <c r="DH84" i="1"/>
  <c r="DG84" i="1"/>
  <c r="DF84" i="1"/>
  <c r="DE84" i="1"/>
  <c r="DD84" i="1"/>
  <c r="DC84" i="1"/>
  <c r="DB84" i="1"/>
  <c r="DA84" i="1"/>
  <c r="CZ84" i="1"/>
  <c r="CY84" i="1"/>
  <c r="CX84" i="1"/>
  <c r="CW84" i="1"/>
  <c r="CV84" i="1"/>
  <c r="CU84" i="1"/>
  <c r="CT84" i="1"/>
  <c r="CS84" i="1"/>
  <c r="CR84" i="1"/>
  <c r="CQ84" i="1"/>
  <c r="CP84" i="1"/>
  <c r="CO84" i="1"/>
  <c r="CN84" i="1"/>
  <c r="CM84" i="1"/>
  <c r="CL84" i="1"/>
  <c r="CK84" i="1"/>
  <c r="CJ84" i="1"/>
  <c r="CI84" i="1"/>
  <c r="CH84" i="1"/>
  <c r="CG84" i="1"/>
  <c r="CF84" i="1"/>
  <c r="CE84" i="1"/>
  <c r="CD84" i="1"/>
  <c r="CC84" i="1"/>
  <c r="CB84" i="1"/>
  <c r="CA84" i="1"/>
  <c r="BZ84" i="1"/>
  <c r="BY84" i="1"/>
  <c r="BX84" i="1"/>
  <c r="BW84" i="1"/>
  <c r="BV84" i="1"/>
  <c r="BU84" i="1"/>
  <c r="BT84" i="1"/>
  <c r="BS84" i="1"/>
  <c r="BR84" i="1"/>
  <c r="BQ84" i="1"/>
  <c r="BP84" i="1"/>
  <c r="BO84" i="1"/>
  <c r="BN84" i="1"/>
  <c r="BM84" i="1"/>
  <c r="BL84" i="1"/>
  <c r="BK84" i="1"/>
  <c r="BJ84" i="1"/>
  <c r="BI84" i="1"/>
  <c r="BH84" i="1"/>
  <c r="BG84" i="1"/>
  <c r="BF84" i="1"/>
  <c r="BE84" i="1"/>
  <c r="BD84" i="1"/>
  <c r="BC84" i="1"/>
  <c r="BB84" i="1"/>
  <c r="BA84" i="1"/>
  <c r="AZ84" i="1"/>
  <c r="AY84" i="1"/>
  <c r="AX84" i="1"/>
  <c r="AW84" i="1"/>
  <c r="AV84" i="1"/>
  <c r="AU84" i="1"/>
  <c r="AT84" i="1"/>
  <c r="AS84" i="1"/>
  <c r="AR84" i="1"/>
  <c r="AQ84" i="1"/>
  <c r="AP84" i="1"/>
  <c r="AO84" i="1"/>
  <c r="AN84" i="1"/>
  <c r="AM84" i="1"/>
  <c r="AL84" i="1"/>
  <c r="AK84" i="1"/>
  <c r="AJ84" i="1"/>
  <c r="AI84" i="1"/>
  <c r="AH84" i="1"/>
  <c r="AG84" i="1"/>
  <c r="AF84" i="1"/>
  <c r="AE84" i="1"/>
  <c r="AD84" i="1"/>
  <c r="AC84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D84" i="1"/>
  <c r="C84" i="1"/>
  <c r="B84" i="1"/>
  <c r="DM83" i="1"/>
  <c r="DL83" i="1"/>
  <c r="DK83" i="1"/>
  <c r="DJ83" i="1"/>
  <c r="DI83" i="1"/>
  <c r="DH83" i="1"/>
  <c r="DG83" i="1"/>
  <c r="DF83" i="1"/>
  <c r="DE83" i="1"/>
  <c r="DD83" i="1"/>
  <c r="DC83" i="1"/>
  <c r="DB83" i="1"/>
  <c r="DA83" i="1"/>
  <c r="CZ83" i="1"/>
  <c r="CY83" i="1"/>
  <c r="CX83" i="1"/>
  <c r="CW83" i="1"/>
  <c r="CV83" i="1"/>
  <c r="CU83" i="1"/>
  <c r="CT83" i="1"/>
  <c r="CS83" i="1"/>
  <c r="CR83" i="1"/>
  <c r="CQ83" i="1"/>
  <c r="CP83" i="1"/>
  <c r="CO83" i="1"/>
  <c r="CN83" i="1"/>
  <c r="CM83" i="1"/>
  <c r="CL83" i="1"/>
  <c r="CK83" i="1"/>
  <c r="CJ83" i="1"/>
  <c r="CI83" i="1"/>
  <c r="CH83" i="1"/>
  <c r="CG83" i="1"/>
  <c r="CF83" i="1"/>
  <c r="CE83" i="1"/>
  <c r="CD83" i="1"/>
  <c r="CC83" i="1"/>
  <c r="CB83" i="1"/>
  <c r="CA83" i="1"/>
  <c r="BZ83" i="1"/>
  <c r="BY83" i="1"/>
  <c r="BX83" i="1"/>
  <c r="BW83" i="1"/>
  <c r="BV83" i="1"/>
  <c r="BU83" i="1"/>
  <c r="BT83" i="1"/>
  <c r="BS83" i="1"/>
  <c r="BR83" i="1"/>
  <c r="BQ83" i="1"/>
  <c r="BP83" i="1"/>
  <c r="BO83" i="1"/>
  <c r="BN83" i="1"/>
  <c r="BM83" i="1"/>
  <c r="BL83" i="1"/>
  <c r="BK83" i="1"/>
  <c r="BJ83" i="1"/>
  <c r="BI83" i="1"/>
  <c r="BH83" i="1"/>
  <c r="BG83" i="1"/>
  <c r="BF83" i="1"/>
  <c r="BE83" i="1"/>
  <c r="BD83" i="1"/>
  <c r="BC83" i="1"/>
  <c r="BB83" i="1"/>
  <c r="BA83" i="1"/>
  <c r="AZ83" i="1"/>
  <c r="AY83" i="1"/>
  <c r="AX83" i="1"/>
  <c r="AW83" i="1"/>
  <c r="AV83" i="1"/>
  <c r="AU83" i="1"/>
  <c r="AT83" i="1"/>
  <c r="AS83" i="1"/>
  <c r="AR83" i="1"/>
  <c r="AQ83" i="1"/>
  <c r="AP83" i="1"/>
  <c r="AO83" i="1"/>
  <c r="AN83" i="1"/>
  <c r="AM83" i="1"/>
  <c r="AL83" i="1"/>
  <c r="AK83" i="1"/>
  <c r="AJ83" i="1"/>
  <c r="AI83" i="1"/>
  <c r="AH83" i="1"/>
  <c r="AG83" i="1"/>
  <c r="AF83" i="1"/>
  <c r="AE83" i="1"/>
  <c r="AD83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D83" i="1"/>
  <c r="C83" i="1"/>
  <c r="B83" i="1"/>
  <c r="DM82" i="1"/>
  <c r="DL82" i="1"/>
  <c r="DK82" i="1"/>
  <c r="DJ82" i="1"/>
  <c r="DI82" i="1"/>
  <c r="DH82" i="1"/>
  <c r="DG82" i="1"/>
  <c r="DF82" i="1"/>
  <c r="DE82" i="1"/>
  <c r="DD82" i="1"/>
  <c r="DC82" i="1"/>
  <c r="DB82" i="1"/>
  <c r="DA82" i="1"/>
  <c r="CZ82" i="1"/>
  <c r="CY82" i="1"/>
  <c r="CX82" i="1"/>
  <c r="CW82" i="1"/>
  <c r="CV82" i="1"/>
  <c r="CU82" i="1"/>
  <c r="CT82" i="1"/>
  <c r="CS82" i="1"/>
  <c r="CR82" i="1"/>
  <c r="CQ82" i="1"/>
  <c r="CP82" i="1"/>
  <c r="CO82" i="1"/>
  <c r="CN82" i="1"/>
  <c r="CM82" i="1"/>
  <c r="CL82" i="1"/>
  <c r="CK82" i="1"/>
  <c r="CJ82" i="1"/>
  <c r="CI82" i="1"/>
  <c r="CH82" i="1"/>
  <c r="CG82" i="1"/>
  <c r="CF82" i="1"/>
  <c r="CE82" i="1"/>
  <c r="CD82" i="1"/>
  <c r="CC82" i="1"/>
  <c r="CB82" i="1"/>
  <c r="CA82" i="1"/>
  <c r="BZ82" i="1"/>
  <c r="BY82" i="1"/>
  <c r="BX82" i="1"/>
  <c r="BW82" i="1"/>
  <c r="BV82" i="1"/>
  <c r="BU82" i="1"/>
  <c r="BT82" i="1"/>
  <c r="BS82" i="1"/>
  <c r="BR82" i="1"/>
  <c r="BQ82" i="1"/>
  <c r="BP82" i="1"/>
  <c r="BO82" i="1"/>
  <c r="BN82" i="1"/>
  <c r="BM82" i="1"/>
  <c r="BL82" i="1"/>
  <c r="BK82" i="1"/>
  <c r="BJ82" i="1"/>
  <c r="BI82" i="1"/>
  <c r="BH82" i="1"/>
  <c r="BG82" i="1"/>
  <c r="BF82" i="1"/>
  <c r="BE82" i="1"/>
  <c r="BD82" i="1"/>
  <c r="BC82" i="1"/>
  <c r="BB82" i="1"/>
  <c r="BA82" i="1"/>
  <c r="AZ82" i="1"/>
  <c r="AY82" i="1"/>
  <c r="AX82" i="1"/>
  <c r="AW82" i="1"/>
  <c r="AV82" i="1"/>
  <c r="AU82" i="1"/>
  <c r="AT82" i="1"/>
  <c r="AS82" i="1"/>
  <c r="AR82" i="1"/>
  <c r="AQ82" i="1"/>
  <c r="AP82" i="1"/>
  <c r="AO82" i="1"/>
  <c r="AN82" i="1"/>
  <c r="AM82" i="1"/>
  <c r="AL82" i="1"/>
  <c r="AK82" i="1"/>
  <c r="AJ82" i="1"/>
  <c r="AI82" i="1"/>
  <c r="AH82" i="1"/>
  <c r="AG82" i="1"/>
  <c r="AF82" i="1"/>
  <c r="AE82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D82" i="1"/>
  <c r="C82" i="1"/>
  <c r="B82" i="1"/>
  <c r="DM81" i="1"/>
  <c r="DL81" i="1"/>
  <c r="DK81" i="1"/>
  <c r="DJ81" i="1"/>
  <c r="DI81" i="1"/>
  <c r="DH81" i="1"/>
  <c r="DG81" i="1"/>
  <c r="DF81" i="1"/>
  <c r="DE81" i="1"/>
  <c r="DD81" i="1"/>
  <c r="DC81" i="1"/>
  <c r="DB81" i="1"/>
  <c r="DA81" i="1"/>
  <c r="CZ81" i="1"/>
  <c r="CY81" i="1"/>
  <c r="CX81" i="1"/>
  <c r="CW81" i="1"/>
  <c r="CV81" i="1"/>
  <c r="CU81" i="1"/>
  <c r="CT81" i="1"/>
  <c r="CS81" i="1"/>
  <c r="CR81" i="1"/>
  <c r="CQ81" i="1"/>
  <c r="CP81" i="1"/>
  <c r="CO81" i="1"/>
  <c r="CN81" i="1"/>
  <c r="CM81" i="1"/>
  <c r="CL81" i="1"/>
  <c r="CK81" i="1"/>
  <c r="CJ81" i="1"/>
  <c r="CI81" i="1"/>
  <c r="CH81" i="1"/>
  <c r="CG81" i="1"/>
  <c r="CF81" i="1"/>
  <c r="CE81" i="1"/>
  <c r="CD81" i="1"/>
  <c r="CC81" i="1"/>
  <c r="CB81" i="1"/>
  <c r="CA81" i="1"/>
  <c r="BZ81" i="1"/>
  <c r="BY81" i="1"/>
  <c r="BX81" i="1"/>
  <c r="BW81" i="1"/>
  <c r="BV81" i="1"/>
  <c r="BU81" i="1"/>
  <c r="BT81" i="1"/>
  <c r="BS81" i="1"/>
  <c r="BR81" i="1"/>
  <c r="BQ81" i="1"/>
  <c r="BP81" i="1"/>
  <c r="BO81" i="1"/>
  <c r="BN81" i="1"/>
  <c r="BM81" i="1"/>
  <c r="BL81" i="1"/>
  <c r="BK81" i="1"/>
  <c r="BJ81" i="1"/>
  <c r="BI81" i="1"/>
  <c r="BH81" i="1"/>
  <c r="BG81" i="1"/>
  <c r="BF81" i="1"/>
  <c r="BE81" i="1"/>
  <c r="BD81" i="1"/>
  <c r="BC81" i="1"/>
  <c r="BB81" i="1"/>
  <c r="BA81" i="1"/>
  <c r="AZ81" i="1"/>
  <c r="AY81" i="1"/>
  <c r="AX81" i="1"/>
  <c r="AW81" i="1"/>
  <c r="AV81" i="1"/>
  <c r="AU81" i="1"/>
  <c r="AT81" i="1"/>
  <c r="AS81" i="1"/>
  <c r="AR81" i="1"/>
  <c r="AQ81" i="1"/>
  <c r="AP81" i="1"/>
  <c r="AO81" i="1"/>
  <c r="AN81" i="1"/>
  <c r="AM81" i="1"/>
  <c r="AL81" i="1"/>
  <c r="AK81" i="1"/>
  <c r="AJ81" i="1"/>
  <c r="AI81" i="1"/>
  <c r="AH81" i="1"/>
  <c r="AG81" i="1"/>
  <c r="AF81" i="1"/>
  <c r="AE81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D81" i="1"/>
  <c r="C81" i="1"/>
  <c r="B81" i="1"/>
  <c r="DM80" i="1"/>
  <c r="DL80" i="1"/>
  <c r="DK80" i="1"/>
  <c r="DJ80" i="1"/>
  <c r="DI80" i="1"/>
  <c r="DH80" i="1"/>
  <c r="DG80" i="1"/>
  <c r="DF80" i="1"/>
  <c r="DE80" i="1"/>
  <c r="DD80" i="1"/>
  <c r="DC80" i="1"/>
  <c r="DB80" i="1"/>
  <c r="DA80" i="1"/>
  <c r="CZ80" i="1"/>
  <c r="CY80" i="1"/>
  <c r="CX80" i="1"/>
  <c r="CW80" i="1"/>
  <c r="CV80" i="1"/>
  <c r="CU80" i="1"/>
  <c r="CT80" i="1"/>
  <c r="CS80" i="1"/>
  <c r="CR80" i="1"/>
  <c r="CQ80" i="1"/>
  <c r="CP80" i="1"/>
  <c r="CO80" i="1"/>
  <c r="CN80" i="1"/>
  <c r="CM80" i="1"/>
  <c r="CL80" i="1"/>
  <c r="CK80" i="1"/>
  <c r="CJ80" i="1"/>
  <c r="CI80" i="1"/>
  <c r="CH80" i="1"/>
  <c r="CG80" i="1"/>
  <c r="CF80" i="1"/>
  <c r="CE80" i="1"/>
  <c r="CD80" i="1"/>
  <c r="CC80" i="1"/>
  <c r="CB80" i="1"/>
  <c r="CA80" i="1"/>
  <c r="BZ80" i="1"/>
  <c r="BY80" i="1"/>
  <c r="BX80" i="1"/>
  <c r="BW80" i="1"/>
  <c r="BV80" i="1"/>
  <c r="BU80" i="1"/>
  <c r="BT80" i="1"/>
  <c r="BS80" i="1"/>
  <c r="BR80" i="1"/>
  <c r="BQ80" i="1"/>
  <c r="BP80" i="1"/>
  <c r="BO80" i="1"/>
  <c r="BN80" i="1"/>
  <c r="BM80" i="1"/>
  <c r="BL80" i="1"/>
  <c r="BK80" i="1"/>
  <c r="BJ80" i="1"/>
  <c r="BI80" i="1"/>
  <c r="BH80" i="1"/>
  <c r="BG80" i="1"/>
  <c r="BF80" i="1"/>
  <c r="BE80" i="1"/>
  <c r="BD80" i="1"/>
  <c r="BC80" i="1"/>
  <c r="BB80" i="1"/>
  <c r="BA80" i="1"/>
  <c r="AZ80" i="1"/>
  <c r="AY80" i="1"/>
  <c r="AX80" i="1"/>
  <c r="AW80" i="1"/>
  <c r="AV80" i="1"/>
  <c r="AU80" i="1"/>
  <c r="AT80" i="1"/>
  <c r="AS80" i="1"/>
  <c r="AR80" i="1"/>
  <c r="AQ80" i="1"/>
  <c r="AP80" i="1"/>
  <c r="AO80" i="1"/>
  <c r="AN80" i="1"/>
  <c r="AM80" i="1"/>
  <c r="AL80" i="1"/>
  <c r="AK80" i="1"/>
  <c r="AJ80" i="1"/>
  <c r="AI80" i="1"/>
  <c r="AH80" i="1"/>
  <c r="AG80" i="1"/>
  <c r="AF80" i="1"/>
  <c r="AE80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D80" i="1"/>
  <c r="C80" i="1"/>
  <c r="B80" i="1"/>
  <c r="DM79" i="1"/>
  <c r="DL79" i="1"/>
  <c r="DK79" i="1"/>
  <c r="DJ79" i="1"/>
  <c r="DI79" i="1"/>
  <c r="DH79" i="1"/>
  <c r="DG79" i="1"/>
  <c r="DF79" i="1"/>
  <c r="DE79" i="1"/>
  <c r="DD79" i="1"/>
  <c r="DC79" i="1"/>
  <c r="DB79" i="1"/>
  <c r="DA79" i="1"/>
  <c r="CZ79" i="1"/>
  <c r="CY79" i="1"/>
  <c r="CX79" i="1"/>
  <c r="CW79" i="1"/>
  <c r="CV79" i="1"/>
  <c r="CU79" i="1"/>
  <c r="CT79" i="1"/>
  <c r="CS79" i="1"/>
  <c r="CR79" i="1"/>
  <c r="CQ79" i="1"/>
  <c r="CP79" i="1"/>
  <c r="CO79" i="1"/>
  <c r="CN79" i="1"/>
  <c r="CM79" i="1"/>
  <c r="CL79" i="1"/>
  <c r="CK79" i="1"/>
  <c r="CJ79" i="1"/>
  <c r="CI79" i="1"/>
  <c r="CH79" i="1"/>
  <c r="CG79" i="1"/>
  <c r="CF79" i="1"/>
  <c r="CE79" i="1"/>
  <c r="CD79" i="1"/>
  <c r="CC79" i="1"/>
  <c r="CB79" i="1"/>
  <c r="CA79" i="1"/>
  <c r="BZ79" i="1"/>
  <c r="BY79" i="1"/>
  <c r="BX79" i="1"/>
  <c r="BW79" i="1"/>
  <c r="BV79" i="1"/>
  <c r="BU79" i="1"/>
  <c r="BT79" i="1"/>
  <c r="BS79" i="1"/>
  <c r="BR79" i="1"/>
  <c r="BQ79" i="1"/>
  <c r="BP79" i="1"/>
  <c r="BO79" i="1"/>
  <c r="BN79" i="1"/>
  <c r="BM79" i="1"/>
  <c r="BL79" i="1"/>
  <c r="BK79" i="1"/>
  <c r="BJ79" i="1"/>
  <c r="BI79" i="1"/>
  <c r="BH79" i="1"/>
  <c r="BG79" i="1"/>
  <c r="BF79" i="1"/>
  <c r="BE79" i="1"/>
  <c r="BD79" i="1"/>
  <c r="BC79" i="1"/>
  <c r="BB79" i="1"/>
  <c r="BA79" i="1"/>
  <c r="AZ79" i="1"/>
  <c r="AY79" i="1"/>
  <c r="AX79" i="1"/>
  <c r="AW79" i="1"/>
  <c r="AV79" i="1"/>
  <c r="AU79" i="1"/>
  <c r="AT79" i="1"/>
  <c r="AS79" i="1"/>
  <c r="AR79" i="1"/>
  <c r="AQ79" i="1"/>
  <c r="AP79" i="1"/>
  <c r="AO79" i="1"/>
  <c r="AN79" i="1"/>
  <c r="AM79" i="1"/>
  <c r="AL79" i="1"/>
  <c r="AK79" i="1"/>
  <c r="AJ79" i="1"/>
  <c r="AI79" i="1"/>
  <c r="AH79" i="1"/>
  <c r="AG79" i="1"/>
  <c r="AF79" i="1"/>
  <c r="AE79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D79" i="1"/>
  <c r="C79" i="1"/>
  <c r="B79" i="1"/>
  <c r="DM78" i="1"/>
  <c r="DL78" i="1"/>
  <c r="DK78" i="1"/>
  <c r="DJ78" i="1"/>
  <c r="DI78" i="1"/>
  <c r="DH78" i="1"/>
  <c r="DG78" i="1"/>
  <c r="DF78" i="1"/>
  <c r="DE78" i="1"/>
  <c r="DD78" i="1"/>
  <c r="DC78" i="1"/>
  <c r="DB78" i="1"/>
  <c r="DA78" i="1"/>
  <c r="CZ78" i="1"/>
  <c r="CY78" i="1"/>
  <c r="CX78" i="1"/>
  <c r="CW78" i="1"/>
  <c r="CV78" i="1"/>
  <c r="CU78" i="1"/>
  <c r="CT78" i="1"/>
  <c r="CS78" i="1"/>
  <c r="CR78" i="1"/>
  <c r="CQ78" i="1"/>
  <c r="CP78" i="1"/>
  <c r="CO78" i="1"/>
  <c r="CN78" i="1"/>
  <c r="CM78" i="1"/>
  <c r="CL78" i="1"/>
  <c r="CK78" i="1"/>
  <c r="CJ78" i="1"/>
  <c r="CI78" i="1"/>
  <c r="CH78" i="1"/>
  <c r="CG78" i="1"/>
  <c r="CF78" i="1"/>
  <c r="CE78" i="1"/>
  <c r="CD78" i="1"/>
  <c r="CC78" i="1"/>
  <c r="CB78" i="1"/>
  <c r="CA78" i="1"/>
  <c r="BZ78" i="1"/>
  <c r="BY78" i="1"/>
  <c r="BX78" i="1"/>
  <c r="BW78" i="1"/>
  <c r="BV78" i="1"/>
  <c r="BU78" i="1"/>
  <c r="BT78" i="1"/>
  <c r="BS78" i="1"/>
  <c r="BR78" i="1"/>
  <c r="BQ78" i="1"/>
  <c r="BP78" i="1"/>
  <c r="BO78" i="1"/>
  <c r="BN78" i="1"/>
  <c r="BM78" i="1"/>
  <c r="BL78" i="1"/>
  <c r="BK78" i="1"/>
  <c r="BJ78" i="1"/>
  <c r="BI78" i="1"/>
  <c r="BH78" i="1"/>
  <c r="BG78" i="1"/>
  <c r="BF78" i="1"/>
  <c r="BE78" i="1"/>
  <c r="BD78" i="1"/>
  <c r="BC78" i="1"/>
  <c r="BB78" i="1"/>
  <c r="BA78" i="1"/>
  <c r="AZ78" i="1"/>
  <c r="AY78" i="1"/>
  <c r="AX78" i="1"/>
  <c r="AW78" i="1"/>
  <c r="AV78" i="1"/>
  <c r="AU78" i="1"/>
  <c r="AT78" i="1"/>
  <c r="AS78" i="1"/>
  <c r="AR78" i="1"/>
  <c r="AQ78" i="1"/>
  <c r="AP78" i="1"/>
  <c r="AO78" i="1"/>
  <c r="AN78" i="1"/>
  <c r="AM78" i="1"/>
  <c r="AL78" i="1"/>
  <c r="AK78" i="1"/>
  <c r="AJ78" i="1"/>
  <c r="AI78" i="1"/>
  <c r="AH78" i="1"/>
  <c r="AG78" i="1"/>
  <c r="AF78" i="1"/>
  <c r="AE78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D78" i="1"/>
  <c r="C78" i="1"/>
  <c r="B78" i="1"/>
  <c r="DM77" i="1"/>
  <c r="DL77" i="1"/>
  <c r="DK77" i="1"/>
  <c r="DJ77" i="1"/>
  <c r="DI77" i="1"/>
  <c r="DH77" i="1"/>
  <c r="DG77" i="1"/>
  <c r="DF77" i="1"/>
  <c r="DE77" i="1"/>
  <c r="DD77" i="1"/>
  <c r="DC77" i="1"/>
  <c r="DB77" i="1"/>
  <c r="DA77" i="1"/>
  <c r="CZ77" i="1"/>
  <c r="CY77" i="1"/>
  <c r="CX77" i="1"/>
  <c r="CW77" i="1"/>
  <c r="CV77" i="1"/>
  <c r="CU77" i="1"/>
  <c r="CT77" i="1"/>
  <c r="CS77" i="1"/>
  <c r="CR77" i="1"/>
  <c r="CQ77" i="1"/>
  <c r="CP77" i="1"/>
  <c r="CO77" i="1"/>
  <c r="CN77" i="1"/>
  <c r="CM77" i="1"/>
  <c r="CL77" i="1"/>
  <c r="CK77" i="1"/>
  <c r="CJ77" i="1"/>
  <c r="CI77" i="1"/>
  <c r="CH77" i="1"/>
  <c r="CG77" i="1"/>
  <c r="CF77" i="1"/>
  <c r="CE77" i="1"/>
  <c r="CD77" i="1"/>
  <c r="CC77" i="1"/>
  <c r="CB77" i="1"/>
  <c r="CA77" i="1"/>
  <c r="BZ77" i="1"/>
  <c r="BY77" i="1"/>
  <c r="BX77" i="1"/>
  <c r="BW77" i="1"/>
  <c r="BV77" i="1"/>
  <c r="BU77" i="1"/>
  <c r="BT77" i="1"/>
  <c r="BS77" i="1"/>
  <c r="BR77" i="1"/>
  <c r="BQ77" i="1"/>
  <c r="BP77" i="1"/>
  <c r="BO77" i="1"/>
  <c r="BN77" i="1"/>
  <c r="BM77" i="1"/>
  <c r="BL77" i="1"/>
  <c r="BK77" i="1"/>
  <c r="BJ77" i="1"/>
  <c r="BI77" i="1"/>
  <c r="BH77" i="1"/>
  <c r="BG77" i="1"/>
  <c r="BF77" i="1"/>
  <c r="BE77" i="1"/>
  <c r="BD77" i="1"/>
  <c r="BC77" i="1"/>
  <c r="BB77" i="1"/>
  <c r="BA77" i="1"/>
  <c r="AZ77" i="1"/>
  <c r="AY77" i="1"/>
  <c r="AX77" i="1"/>
  <c r="AW77" i="1"/>
  <c r="AV77" i="1"/>
  <c r="AU77" i="1"/>
  <c r="AT77" i="1"/>
  <c r="AS77" i="1"/>
  <c r="AR77" i="1"/>
  <c r="AQ77" i="1"/>
  <c r="AP77" i="1"/>
  <c r="AO77" i="1"/>
  <c r="AN77" i="1"/>
  <c r="AM77" i="1"/>
  <c r="AL77" i="1"/>
  <c r="AK77" i="1"/>
  <c r="AJ77" i="1"/>
  <c r="AI77" i="1"/>
  <c r="AH77" i="1"/>
  <c r="AG77" i="1"/>
  <c r="AF77" i="1"/>
  <c r="AE77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D77" i="1"/>
  <c r="C77" i="1"/>
  <c r="B77" i="1"/>
  <c r="DM76" i="1"/>
  <c r="DL76" i="1"/>
  <c r="DK76" i="1"/>
  <c r="DJ76" i="1"/>
  <c r="DI76" i="1"/>
  <c r="DH76" i="1"/>
  <c r="DG76" i="1"/>
  <c r="DF76" i="1"/>
  <c r="DE76" i="1"/>
  <c r="DD76" i="1"/>
  <c r="DC76" i="1"/>
  <c r="DB76" i="1"/>
  <c r="DA76" i="1"/>
  <c r="CZ76" i="1"/>
  <c r="CY76" i="1"/>
  <c r="CX76" i="1"/>
  <c r="CW76" i="1"/>
  <c r="CV76" i="1"/>
  <c r="CU76" i="1"/>
  <c r="CT76" i="1"/>
  <c r="CS76" i="1"/>
  <c r="CR76" i="1"/>
  <c r="CQ76" i="1"/>
  <c r="CP76" i="1"/>
  <c r="CO76" i="1"/>
  <c r="CN76" i="1"/>
  <c r="CM76" i="1"/>
  <c r="CL76" i="1"/>
  <c r="CK76" i="1"/>
  <c r="CJ76" i="1"/>
  <c r="CI76" i="1"/>
  <c r="CH76" i="1"/>
  <c r="CG76" i="1"/>
  <c r="CF76" i="1"/>
  <c r="CE76" i="1"/>
  <c r="CD76" i="1"/>
  <c r="CC76" i="1"/>
  <c r="CB76" i="1"/>
  <c r="CA76" i="1"/>
  <c r="BZ76" i="1"/>
  <c r="BY76" i="1"/>
  <c r="BX76" i="1"/>
  <c r="BW76" i="1"/>
  <c r="BV76" i="1"/>
  <c r="BU76" i="1"/>
  <c r="BT76" i="1"/>
  <c r="BS76" i="1"/>
  <c r="BR76" i="1"/>
  <c r="BQ76" i="1"/>
  <c r="BP76" i="1"/>
  <c r="BO76" i="1"/>
  <c r="BN76" i="1"/>
  <c r="BM76" i="1"/>
  <c r="BL76" i="1"/>
  <c r="BK76" i="1"/>
  <c r="BJ76" i="1"/>
  <c r="BI76" i="1"/>
  <c r="BH76" i="1"/>
  <c r="BG76" i="1"/>
  <c r="BF76" i="1"/>
  <c r="BE76" i="1"/>
  <c r="BD76" i="1"/>
  <c r="BC76" i="1"/>
  <c r="BB76" i="1"/>
  <c r="BA76" i="1"/>
  <c r="AZ76" i="1"/>
  <c r="AY76" i="1"/>
  <c r="AX76" i="1"/>
  <c r="AW76" i="1"/>
  <c r="AV76" i="1"/>
  <c r="AU76" i="1"/>
  <c r="AT76" i="1"/>
  <c r="AS76" i="1"/>
  <c r="AR76" i="1"/>
  <c r="AQ76" i="1"/>
  <c r="AP76" i="1"/>
  <c r="AO76" i="1"/>
  <c r="AN76" i="1"/>
  <c r="AM76" i="1"/>
  <c r="AL76" i="1"/>
  <c r="AK76" i="1"/>
  <c r="AJ76" i="1"/>
  <c r="AI76" i="1"/>
  <c r="AH76" i="1"/>
  <c r="AG76" i="1"/>
  <c r="AF76" i="1"/>
  <c r="AE76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D76" i="1"/>
  <c r="C76" i="1"/>
  <c r="B76" i="1"/>
  <c r="DM75" i="1"/>
  <c r="DL75" i="1"/>
  <c r="DK75" i="1"/>
  <c r="DJ75" i="1"/>
  <c r="DI75" i="1"/>
  <c r="DH75" i="1"/>
  <c r="DG75" i="1"/>
  <c r="DF75" i="1"/>
  <c r="DE75" i="1"/>
  <c r="DD75" i="1"/>
  <c r="DC75" i="1"/>
  <c r="DB75" i="1"/>
  <c r="DA75" i="1"/>
  <c r="CZ75" i="1"/>
  <c r="CY75" i="1"/>
  <c r="CX75" i="1"/>
  <c r="CW75" i="1"/>
  <c r="CV75" i="1"/>
  <c r="CU75" i="1"/>
  <c r="CT75" i="1"/>
  <c r="CS75" i="1"/>
  <c r="CR75" i="1"/>
  <c r="CQ75" i="1"/>
  <c r="CP75" i="1"/>
  <c r="CO75" i="1"/>
  <c r="CN75" i="1"/>
  <c r="CM75" i="1"/>
  <c r="CL75" i="1"/>
  <c r="CK75" i="1"/>
  <c r="CJ75" i="1"/>
  <c r="CI75" i="1"/>
  <c r="CH75" i="1"/>
  <c r="CG75" i="1"/>
  <c r="CF75" i="1"/>
  <c r="CE75" i="1"/>
  <c r="CD75" i="1"/>
  <c r="CC75" i="1"/>
  <c r="CB75" i="1"/>
  <c r="CA75" i="1"/>
  <c r="BZ75" i="1"/>
  <c r="BY75" i="1"/>
  <c r="BX75" i="1"/>
  <c r="BW75" i="1"/>
  <c r="BV75" i="1"/>
  <c r="BU75" i="1"/>
  <c r="BT75" i="1"/>
  <c r="BS75" i="1"/>
  <c r="BR75" i="1"/>
  <c r="BQ75" i="1"/>
  <c r="BP75" i="1"/>
  <c r="BO75" i="1"/>
  <c r="BN75" i="1"/>
  <c r="BM75" i="1"/>
  <c r="BL75" i="1"/>
  <c r="BK75" i="1"/>
  <c r="BJ75" i="1"/>
  <c r="BI75" i="1"/>
  <c r="BH75" i="1"/>
  <c r="BG75" i="1"/>
  <c r="BF75" i="1"/>
  <c r="BE75" i="1"/>
  <c r="BD75" i="1"/>
  <c r="BC75" i="1"/>
  <c r="BB75" i="1"/>
  <c r="BA75" i="1"/>
  <c r="AZ75" i="1"/>
  <c r="AY75" i="1"/>
  <c r="AX75" i="1"/>
  <c r="AW75" i="1"/>
  <c r="AV75" i="1"/>
  <c r="AU75" i="1"/>
  <c r="AT75" i="1"/>
  <c r="AS75" i="1"/>
  <c r="AR75" i="1"/>
  <c r="AQ75" i="1"/>
  <c r="AP75" i="1"/>
  <c r="AO75" i="1"/>
  <c r="AN75" i="1"/>
  <c r="AM75" i="1"/>
  <c r="AL75" i="1"/>
  <c r="AK75" i="1"/>
  <c r="AJ75" i="1"/>
  <c r="AI75" i="1"/>
  <c r="AH75" i="1"/>
  <c r="AG75" i="1"/>
  <c r="AF75" i="1"/>
  <c r="AE75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D75" i="1"/>
  <c r="C75" i="1"/>
  <c r="B75" i="1"/>
  <c r="DM74" i="1"/>
  <c r="DL74" i="1"/>
  <c r="DK74" i="1"/>
  <c r="DJ74" i="1"/>
  <c r="DI74" i="1"/>
  <c r="DH74" i="1"/>
  <c r="DG74" i="1"/>
  <c r="DF74" i="1"/>
  <c r="DE74" i="1"/>
  <c r="DD74" i="1"/>
  <c r="DC74" i="1"/>
  <c r="DB74" i="1"/>
  <c r="DA74" i="1"/>
  <c r="CZ74" i="1"/>
  <c r="CY74" i="1"/>
  <c r="CX74" i="1"/>
  <c r="CW74" i="1"/>
  <c r="CV74" i="1"/>
  <c r="CU74" i="1"/>
  <c r="CT74" i="1"/>
  <c r="CS74" i="1"/>
  <c r="CR74" i="1"/>
  <c r="CQ74" i="1"/>
  <c r="CP74" i="1"/>
  <c r="CO74" i="1"/>
  <c r="CN74" i="1"/>
  <c r="CM74" i="1"/>
  <c r="CL74" i="1"/>
  <c r="CK74" i="1"/>
  <c r="CJ74" i="1"/>
  <c r="CI74" i="1"/>
  <c r="CH74" i="1"/>
  <c r="CG74" i="1"/>
  <c r="CF74" i="1"/>
  <c r="CE74" i="1"/>
  <c r="CD74" i="1"/>
  <c r="CC74" i="1"/>
  <c r="CB74" i="1"/>
  <c r="CA74" i="1"/>
  <c r="BZ74" i="1"/>
  <c r="BY74" i="1"/>
  <c r="BX74" i="1"/>
  <c r="BW74" i="1"/>
  <c r="BV74" i="1"/>
  <c r="BU74" i="1"/>
  <c r="BT74" i="1"/>
  <c r="BS74" i="1"/>
  <c r="BR74" i="1"/>
  <c r="BQ74" i="1"/>
  <c r="BP74" i="1"/>
  <c r="BO74" i="1"/>
  <c r="BN74" i="1"/>
  <c r="BM74" i="1"/>
  <c r="BL74" i="1"/>
  <c r="BK74" i="1"/>
  <c r="BJ74" i="1"/>
  <c r="BI74" i="1"/>
  <c r="BH74" i="1"/>
  <c r="BG74" i="1"/>
  <c r="BF74" i="1"/>
  <c r="BE74" i="1"/>
  <c r="BD74" i="1"/>
  <c r="BC74" i="1"/>
  <c r="BB74" i="1"/>
  <c r="BA74" i="1"/>
  <c r="AZ74" i="1"/>
  <c r="AY74" i="1"/>
  <c r="AX74" i="1"/>
  <c r="AW74" i="1"/>
  <c r="AV74" i="1"/>
  <c r="AU74" i="1"/>
  <c r="AT74" i="1"/>
  <c r="AS74" i="1"/>
  <c r="AR74" i="1"/>
  <c r="AQ74" i="1"/>
  <c r="AP74" i="1"/>
  <c r="AO74" i="1"/>
  <c r="AN74" i="1"/>
  <c r="AM74" i="1"/>
  <c r="AL74" i="1"/>
  <c r="AK74" i="1"/>
  <c r="AJ74" i="1"/>
  <c r="AI74" i="1"/>
  <c r="AH74" i="1"/>
  <c r="AG74" i="1"/>
  <c r="AF74" i="1"/>
  <c r="AE74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D74" i="1"/>
  <c r="C74" i="1"/>
  <c r="B74" i="1"/>
  <c r="DM73" i="1"/>
  <c r="DL73" i="1"/>
  <c r="DK73" i="1"/>
  <c r="DJ73" i="1"/>
  <c r="DI73" i="1"/>
  <c r="DH73" i="1"/>
  <c r="DG73" i="1"/>
  <c r="DF73" i="1"/>
  <c r="DE73" i="1"/>
  <c r="DD73" i="1"/>
  <c r="DC73" i="1"/>
  <c r="DB73" i="1"/>
  <c r="DA73" i="1"/>
  <c r="CZ73" i="1"/>
  <c r="CY73" i="1"/>
  <c r="CX73" i="1"/>
  <c r="CW73" i="1"/>
  <c r="CV73" i="1"/>
  <c r="CU73" i="1"/>
  <c r="CT73" i="1"/>
  <c r="CS73" i="1"/>
  <c r="CR73" i="1"/>
  <c r="CQ73" i="1"/>
  <c r="CP73" i="1"/>
  <c r="CO73" i="1"/>
  <c r="CN73" i="1"/>
  <c r="CM73" i="1"/>
  <c r="CL73" i="1"/>
  <c r="CK73" i="1"/>
  <c r="CJ73" i="1"/>
  <c r="CI73" i="1"/>
  <c r="CH73" i="1"/>
  <c r="CG73" i="1"/>
  <c r="CF73" i="1"/>
  <c r="CE73" i="1"/>
  <c r="CD73" i="1"/>
  <c r="CC73" i="1"/>
  <c r="CB73" i="1"/>
  <c r="CA73" i="1"/>
  <c r="BZ73" i="1"/>
  <c r="BY73" i="1"/>
  <c r="BX73" i="1"/>
  <c r="BW73" i="1"/>
  <c r="BV73" i="1"/>
  <c r="BU73" i="1"/>
  <c r="BT73" i="1"/>
  <c r="BS73" i="1"/>
  <c r="BR73" i="1"/>
  <c r="BQ73" i="1"/>
  <c r="BP73" i="1"/>
  <c r="BO73" i="1"/>
  <c r="BN73" i="1"/>
  <c r="BM73" i="1"/>
  <c r="BL73" i="1"/>
  <c r="BK73" i="1"/>
  <c r="BJ73" i="1"/>
  <c r="BI73" i="1"/>
  <c r="BH73" i="1"/>
  <c r="BG73" i="1"/>
  <c r="BF73" i="1"/>
  <c r="BE73" i="1"/>
  <c r="BD73" i="1"/>
  <c r="BC73" i="1"/>
  <c r="BB73" i="1"/>
  <c r="BA73" i="1"/>
  <c r="AZ73" i="1"/>
  <c r="AY73" i="1"/>
  <c r="AX73" i="1"/>
  <c r="AW73" i="1"/>
  <c r="AV73" i="1"/>
  <c r="AU73" i="1"/>
  <c r="AT73" i="1"/>
  <c r="AS73" i="1"/>
  <c r="AR73" i="1"/>
  <c r="AQ73" i="1"/>
  <c r="AP73" i="1"/>
  <c r="AO73" i="1"/>
  <c r="AN73" i="1"/>
  <c r="AM73" i="1"/>
  <c r="AL73" i="1"/>
  <c r="AK73" i="1"/>
  <c r="AJ73" i="1"/>
  <c r="AI73" i="1"/>
  <c r="AH73" i="1"/>
  <c r="AG73" i="1"/>
  <c r="AF73" i="1"/>
  <c r="AE73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D73" i="1"/>
  <c r="C73" i="1"/>
  <c r="B73" i="1"/>
  <c r="DM72" i="1"/>
  <c r="DL72" i="1"/>
  <c r="DK72" i="1"/>
  <c r="DJ72" i="1"/>
  <c r="DI72" i="1"/>
  <c r="DH72" i="1"/>
  <c r="DG72" i="1"/>
  <c r="DF72" i="1"/>
  <c r="DE72" i="1"/>
  <c r="DD72" i="1"/>
  <c r="DC72" i="1"/>
  <c r="DB72" i="1"/>
  <c r="DA72" i="1"/>
  <c r="CZ72" i="1"/>
  <c r="CY72" i="1"/>
  <c r="CX72" i="1"/>
  <c r="CW72" i="1"/>
  <c r="CV72" i="1"/>
  <c r="CU72" i="1"/>
  <c r="CT72" i="1"/>
  <c r="CS72" i="1"/>
  <c r="CR72" i="1"/>
  <c r="CQ72" i="1"/>
  <c r="CP72" i="1"/>
  <c r="CO72" i="1"/>
  <c r="CN72" i="1"/>
  <c r="CM72" i="1"/>
  <c r="CL72" i="1"/>
  <c r="CK72" i="1"/>
  <c r="CJ72" i="1"/>
  <c r="CI72" i="1"/>
  <c r="CH72" i="1"/>
  <c r="CG72" i="1"/>
  <c r="CF72" i="1"/>
  <c r="CE72" i="1"/>
  <c r="CD72" i="1"/>
  <c r="CC72" i="1"/>
  <c r="CB72" i="1"/>
  <c r="CA72" i="1"/>
  <c r="BZ72" i="1"/>
  <c r="BY72" i="1"/>
  <c r="BX72" i="1"/>
  <c r="BW72" i="1"/>
  <c r="BV72" i="1"/>
  <c r="BU72" i="1"/>
  <c r="BT72" i="1"/>
  <c r="BS72" i="1"/>
  <c r="BR72" i="1"/>
  <c r="BQ72" i="1"/>
  <c r="BP72" i="1"/>
  <c r="BO72" i="1"/>
  <c r="BN72" i="1"/>
  <c r="BM72" i="1"/>
  <c r="BL72" i="1"/>
  <c r="BK72" i="1"/>
  <c r="BJ72" i="1"/>
  <c r="BI72" i="1"/>
  <c r="BH72" i="1"/>
  <c r="BG72" i="1"/>
  <c r="BF72" i="1"/>
  <c r="BE72" i="1"/>
  <c r="BD72" i="1"/>
  <c r="BC72" i="1"/>
  <c r="BB72" i="1"/>
  <c r="BA72" i="1"/>
  <c r="AZ72" i="1"/>
  <c r="AY72" i="1"/>
  <c r="AX72" i="1"/>
  <c r="AW72" i="1"/>
  <c r="AV72" i="1"/>
  <c r="AU72" i="1"/>
  <c r="AT72" i="1"/>
  <c r="AS72" i="1"/>
  <c r="AR72" i="1"/>
  <c r="AQ72" i="1"/>
  <c r="AP72" i="1"/>
  <c r="AO72" i="1"/>
  <c r="AN72" i="1"/>
  <c r="AM72" i="1"/>
  <c r="AL72" i="1"/>
  <c r="AK72" i="1"/>
  <c r="AJ72" i="1"/>
  <c r="AI72" i="1"/>
  <c r="AH72" i="1"/>
  <c r="AG72" i="1"/>
  <c r="AF72" i="1"/>
  <c r="AE72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D72" i="1"/>
  <c r="C72" i="1"/>
  <c r="B72" i="1"/>
  <c r="DM71" i="1"/>
  <c r="DL71" i="1"/>
  <c r="DK71" i="1"/>
  <c r="DJ71" i="1"/>
  <c r="DI71" i="1"/>
  <c r="DH71" i="1"/>
  <c r="DG71" i="1"/>
  <c r="DF71" i="1"/>
  <c r="DE71" i="1"/>
  <c r="DD71" i="1"/>
  <c r="DC71" i="1"/>
  <c r="DB71" i="1"/>
  <c r="DA71" i="1"/>
  <c r="CZ71" i="1"/>
  <c r="CY71" i="1"/>
  <c r="CX71" i="1"/>
  <c r="CW71" i="1"/>
  <c r="CV71" i="1"/>
  <c r="CU71" i="1"/>
  <c r="CT71" i="1"/>
  <c r="CS71" i="1"/>
  <c r="CR71" i="1"/>
  <c r="CQ71" i="1"/>
  <c r="CP71" i="1"/>
  <c r="CO71" i="1"/>
  <c r="CN71" i="1"/>
  <c r="CM71" i="1"/>
  <c r="CL71" i="1"/>
  <c r="CK71" i="1"/>
  <c r="CJ71" i="1"/>
  <c r="CI71" i="1"/>
  <c r="CH71" i="1"/>
  <c r="CG71" i="1"/>
  <c r="CF71" i="1"/>
  <c r="CE71" i="1"/>
  <c r="CD71" i="1"/>
  <c r="CC71" i="1"/>
  <c r="CB71" i="1"/>
  <c r="CA71" i="1"/>
  <c r="BZ71" i="1"/>
  <c r="BY71" i="1"/>
  <c r="BX71" i="1"/>
  <c r="BW71" i="1"/>
  <c r="BV71" i="1"/>
  <c r="BU71" i="1"/>
  <c r="BT71" i="1"/>
  <c r="BS71" i="1"/>
  <c r="BR71" i="1"/>
  <c r="BQ71" i="1"/>
  <c r="BP71" i="1"/>
  <c r="BO71" i="1"/>
  <c r="BN71" i="1"/>
  <c r="BM71" i="1"/>
  <c r="BL71" i="1"/>
  <c r="BK71" i="1"/>
  <c r="BJ71" i="1"/>
  <c r="BI71" i="1"/>
  <c r="BH71" i="1"/>
  <c r="BG71" i="1"/>
  <c r="BF71" i="1"/>
  <c r="BE71" i="1"/>
  <c r="BD71" i="1"/>
  <c r="BC71" i="1"/>
  <c r="BB71" i="1"/>
  <c r="BA71" i="1"/>
  <c r="AZ71" i="1"/>
  <c r="AY71" i="1"/>
  <c r="AX71" i="1"/>
  <c r="AW71" i="1"/>
  <c r="AV71" i="1"/>
  <c r="AU71" i="1"/>
  <c r="AT71" i="1"/>
  <c r="AS71" i="1"/>
  <c r="AR71" i="1"/>
  <c r="AQ71" i="1"/>
  <c r="AP71" i="1"/>
  <c r="AO71" i="1"/>
  <c r="AN71" i="1"/>
  <c r="AM71" i="1"/>
  <c r="AL71" i="1"/>
  <c r="AK71" i="1"/>
  <c r="AJ71" i="1"/>
  <c r="AI71" i="1"/>
  <c r="AH71" i="1"/>
  <c r="AG71" i="1"/>
  <c r="AF71" i="1"/>
  <c r="AE71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D71" i="1"/>
  <c r="C71" i="1"/>
  <c r="B71" i="1"/>
  <c r="DM70" i="1"/>
  <c r="DL70" i="1"/>
  <c r="DK70" i="1"/>
  <c r="DJ70" i="1"/>
  <c r="DI70" i="1"/>
  <c r="DH70" i="1"/>
  <c r="DG70" i="1"/>
  <c r="DF70" i="1"/>
  <c r="DE70" i="1"/>
  <c r="DD70" i="1"/>
  <c r="DC70" i="1"/>
  <c r="DB70" i="1"/>
  <c r="DA70" i="1"/>
  <c r="CZ70" i="1"/>
  <c r="CY70" i="1"/>
  <c r="CX70" i="1"/>
  <c r="CW70" i="1"/>
  <c r="CV70" i="1"/>
  <c r="CU70" i="1"/>
  <c r="CT70" i="1"/>
  <c r="CS70" i="1"/>
  <c r="CR70" i="1"/>
  <c r="CQ70" i="1"/>
  <c r="CP70" i="1"/>
  <c r="CO70" i="1"/>
  <c r="CN70" i="1"/>
  <c r="CM70" i="1"/>
  <c r="CL70" i="1"/>
  <c r="CK70" i="1"/>
  <c r="CJ70" i="1"/>
  <c r="CI70" i="1"/>
  <c r="CH70" i="1"/>
  <c r="CG70" i="1"/>
  <c r="CF70" i="1"/>
  <c r="CE70" i="1"/>
  <c r="CD70" i="1"/>
  <c r="CC70" i="1"/>
  <c r="CB70" i="1"/>
  <c r="CA70" i="1"/>
  <c r="BZ70" i="1"/>
  <c r="BY70" i="1"/>
  <c r="BX70" i="1"/>
  <c r="BW70" i="1"/>
  <c r="BV70" i="1"/>
  <c r="BU70" i="1"/>
  <c r="BT70" i="1"/>
  <c r="BS70" i="1"/>
  <c r="BR70" i="1"/>
  <c r="BQ70" i="1"/>
  <c r="BP70" i="1"/>
  <c r="BO70" i="1"/>
  <c r="BN70" i="1"/>
  <c r="BM70" i="1"/>
  <c r="BL70" i="1"/>
  <c r="BK70" i="1"/>
  <c r="BJ70" i="1"/>
  <c r="BI70" i="1"/>
  <c r="BH70" i="1"/>
  <c r="BG70" i="1"/>
  <c r="BF70" i="1"/>
  <c r="BE70" i="1"/>
  <c r="BD70" i="1"/>
  <c r="BC70" i="1"/>
  <c r="BB70" i="1"/>
  <c r="BA70" i="1"/>
  <c r="AZ70" i="1"/>
  <c r="AY70" i="1"/>
  <c r="AX70" i="1"/>
  <c r="AW70" i="1"/>
  <c r="AV70" i="1"/>
  <c r="AU70" i="1"/>
  <c r="AT70" i="1"/>
  <c r="AS70" i="1"/>
  <c r="AR70" i="1"/>
  <c r="AQ70" i="1"/>
  <c r="AP70" i="1"/>
  <c r="AO70" i="1"/>
  <c r="AN70" i="1"/>
  <c r="AM70" i="1"/>
  <c r="AL70" i="1"/>
  <c r="AK70" i="1"/>
  <c r="AJ70" i="1"/>
  <c r="AI70" i="1"/>
  <c r="AH70" i="1"/>
  <c r="AG70" i="1"/>
  <c r="AF70" i="1"/>
  <c r="AE70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D70" i="1"/>
  <c r="C70" i="1"/>
  <c r="B70" i="1"/>
  <c r="DM69" i="1"/>
  <c r="DL69" i="1"/>
  <c r="DK69" i="1"/>
  <c r="DJ69" i="1"/>
  <c r="DI69" i="1"/>
  <c r="DH69" i="1"/>
  <c r="DG69" i="1"/>
  <c r="DF69" i="1"/>
  <c r="DE69" i="1"/>
  <c r="DD69" i="1"/>
  <c r="DC69" i="1"/>
  <c r="DB69" i="1"/>
  <c r="DA69" i="1"/>
  <c r="CZ69" i="1"/>
  <c r="CY69" i="1"/>
  <c r="CX69" i="1"/>
  <c r="CW69" i="1"/>
  <c r="CV69" i="1"/>
  <c r="CU69" i="1"/>
  <c r="CT69" i="1"/>
  <c r="CS69" i="1"/>
  <c r="CR69" i="1"/>
  <c r="CQ69" i="1"/>
  <c r="CP69" i="1"/>
  <c r="CO69" i="1"/>
  <c r="CN69" i="1"/>
  <c r="CM69" i="1"/>
  <c r="CL69" i="1"/>
  <c r="CK69" i="1"/>
  <c r="CJ69" i="1"/>
  <c r="CI69" i="1"/>
  <c r="CH69" i="1"/>
  <c r="CG69" i="1"/>
  <c r="CF69" i="1"/>
  <c r="CE69" i="1"/>
  <c r="CD69" i="1"/>
  <c r="CC69" i="1"/>
  <c r="CB69" i="1"/>
  <c r="CA69" i="1"/>
  <c r="BZ69" i="1"/>
  <c r="BY69" i="1"/>
  <c r="BX69" i="1"/>
  <c r="BW69" i="1"/>
  <c r="BV69" i="1"/>
  <c r="BU69" i="1"/>
  <c r="BT69" i="1"/>
  <c r="BS69" i="1"/>
  <c r="BR69" i="1"/>
  <c r="BQ69" i="1"/>
  <c r="BP69" i="1"/>
  <c r="BO69" i="1"/>
  <c r="BN69" i="1"/>
  <c r="BM69" i="1"/>
  <c r="BL69" i="1"/>
  <c r="BK69" i="1"/>
  <c r="BJ69" i="1"/>
  <c r="BI69" i="1"/>
  <c r="BH69" i="1"/>
  <c r="BG69" i="1"/>
  <c r="BF69" i="1"/>
  <c r="BE69" i="1"/>
  <c r="BD69" i="1"/>
  <c r="BC69" i="1"/>
  <c r="BB69" i="1"/>
  <c r="BA69" i="1"/>
  <c r="AZ69" i="1"/>
  <c r="AY69" i="1"/>
  <c r="AX69" i="1"/>
  <c r="AW69" i="1"/>
  <c r="AV69" i="1"/>
  <c r="AU69" i="1"/>
  <c r="AT69" i="1"/>
  <c r="AS69" i="1"/>
  <c r="AR69" i="1"/>
  <c r="AQ69" i="1"/>
  <c r="AP69" i="1"/>
  <c r="AO69" i="1"/>
  <c r="AN69" i="1"/>
  <c r="AM69" i="1"/>
  <c r="AL69" i="1"/>
  <c r="AK69" i="1"/>
  <c r="AJ69" i="1"/>
  <c r="AI69" i="1"/>
  <c r="AH69" i="1"/>
  <c r="AG69" i="1"/>
  <c r="AF69" i="1"/>
  <c r="AE69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D69" i="1"/>
  <c r="C69" i="1"/>
  <c r="B69" i="1"/>
  <c r="DM68" i="1"/>
  <c r="DL68" i="1"/>
  <c r="DK68" i="1"/>
  <c r="DJ68" i="1"/>
  <c r="DI68" i="1"/>
  <c r="DH68" i="1"/>
  <c r="DG68" i="1"/>
  <c r="DF68" i="1"/>
  <c r="DE68" i="1"/>
  <c r="DD68" i="1"/>
  <c r="DC68" i="1"/>
  <c r="DB68" i="1"/>
  <c r="DA68" i="1"/>
  <c r="CZ68" i="1"/>
  <c r="CY68" i="1"/>
  <c r="CX68" i="1"/>
  <c r="CW68" i="1"/>
  <c r="CV68" i="1"/>
  <c r="CU68" i="1"/>
  <c r="CT68" i="1"/>
  <c r="CS68" i="1"/>
  <c r="CR68" i="1"/>
  <c r="CQ68" i="1"/>
  <c r="CP68" i="1"/>
  <c r="CO68" i="1"/>
  <c r="CN68" i="1"/>
  <c r="CM68" i="1"/>
  <c r="CL68" i="1"/>
  <c r="CK68" i="1"/>
  <c r="CJ68" i="1"/>
  <c r="CI68" i="1"/>
  <c r="CH68" i="1"/>
  <c r="CG68" i="1"/>
  <c r="CF68" i="1"/>
  <c r="CE68" i="1"/>
  <c r="CD68" i="1"/>
  <c r="CC68" i="1"/>
  <c r="CB68" i="1"/>
  <c r="CA68" i="1"/>
  <c r="BZ68" i="1"/>
  <c r="BY68" i="1"/>
  <c r="BX68" i="1"/>
  <c r="BW68" i="1"/>
  <c r="BV68" i="1"/>
  <c r="BU68" i="1"/>
  <c r="BT68" i="1"/>
  <c r="BS68" i="1"/>
  <c r="BR68" i="1"/>
  <c r="BQ68" i="1"/>
  <c r="BP68" i="1"/>
  <c r="BO68" i="1"/>
  <c r="BN68" i="1"/>
  <c r="BM68" i="1"/>
  <c r="BL68" i="1"/>
  <c r="BK68" i="1"/>
  <c r="BJ68" i="1"/>
  <c r="BI68" i="1"/>
  <c r="BH68" i="1"/>
  <c r="BG68" i="1"/>
  <c r="BF68" i="1"/>
  <c r="BE68" i="1"/>
  <c r="BD68" i="1"/>
  <c r="BC68" i="1"/>
  <c r="BB68" i="1"/>
  <c r="BA68" i="1"/>
  <c r="AZ68" i="1"/>
  <c r="AY68" i="1"/>
  <c r="AX68" i="1"/>
  <c r="AW68" i="1"/>
  <c r="AV68" i="1"/>
  <c r="AU68" i="1"/>
  <c r="AT68" i="1"/>
  <c r="AS68" i="1"/>
  <c r="AR68" i="1"/>
  <c r="AQ68" i="1"/>
  <c r="AP68" i="1"/>
  <c r="AO68" i="1"/>
  <c r="AN68" i="1"/>
  <c r="AM68" i="1"/>
  <c r="AL68" i="1"/>
  <c r="AK68" i="1"/>
  <c r="AJ68" i="1"/>
  <c r="AI68" i="1"/>
  <c r="AH68" i="1"/>
  <c r="AG68" i="1"/>
  <c r="AF68" i="1"/>
  <c r="AE68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D68" i="1"/>
  <c r="C68" i="1"/>
  <c r="B68" i="1"/>
  <c r="DM67" i="1"/>
  <c r="DL67" i="1"/>
  <c r="DK67" i="1"/>
  <c r="DJ67" i="1"/>
  <c r="DI67" i="1"/>
  <c r="DH67" i="1"/>
  <c r="DG67" i="1"/>
  <c r="DF67" i="1"/>
  <c r="DE67" i="1"/>
  <c r="DD67" i="1"/>
  <c r="DC67" i="1"/>
  <c r="DB67" i="1"/>
  <c r="DA67" i="1"/>
  <c r="CZ67" i="1"/>
  <c r="CY67" i="1"/>
  <c r="CX67" i="1"/>
  <c r="CW67" i="1"/>
  <c r="CV67" i="1"/>
  <c r="CU67" i="1"/>
  <c r="CT67" i="1"/>
  <c r="CS67" i="1"/>
  <c r="CR67" i="1"/>
  <c r="CQ67" i="1"/>
  <c r="CP67" i="1"/>
  <c r="CO67" i="1"/>
  <c r="CN67" i="1"/>
  <c r="CM67" i="1"/>
  <c r="CL67" i="1"/>
  <c r="CK67" i="1"/>
  <c r="CJ67" i="1"/>
  <c r="CI67" i="1"/>
  <c r="CH67" i="1"/>
  <c r="CG67" i="1"/>
  <c r="CF67" i="1"/>
  <c r="CE67" i="1"/>
  <c r="CD67" i="1"/>
  <c r="CC67" i="1"/>
  <c r="CB67" i="1"/>
  <c r="CA67" i="1"/>
  <c r="BZ67" i="1"/>
  <c r="BY67" i="1"/>
  <c r="BX67" i="1"/>
  <c r="BW67" i="1"/>
  <c r="BV67" i="1"/>
  <c r="BU67" i="1"/>
  <c r="BT67" i="1"/>
  <c r="BS67" i="1"/>
  <c r="BR67" i="1"/>
  <c r="BQ67" i="1"/>
  <c r="BP67" i="1"/>
  <c r="BO67" i="1"/>
  <c r="BN67" i="1"/>
  <c r="BM67" i="1"/>
  <c r="BL67" i="1"/>
  <c r="BK67" i="1"/>
  <c r="BJ67" i="1"/>
  <c r="BI67" i="1"/>
  <c r="BH67" i="1"/>
  <c r="BG67" i="1"/>
  <c r="BF67" i="1"/>
  <c r="BE67" i="1"/>
  <c r="BD67" i="1"/>
  <c r="BC67" i="1"/>
  <c r="BB67" i="1"/>
  <c r="BA67" i="1"/>
  <c r="AZ67" i="1"/>
  <c r="AY67" i="1"/>
  <c r="AX67" i="1"/>
  <c r="AW67" i="1"/>
  <c r="AV67" i="1"/>
  <c r="AU67" i="1"/>
  <c r="AT67" i="1"/>
  <c r="AS67" i="1"/>
  <c r="AR67" i="1"/>
  <c r="AQ67" i="1"/>
  <c r="AP67" i="1"/>
  <c r="AO67" i="1"/>
  <c r="AN67" i="1"/>
  <c r="AM67" i="1"/>
  <c r="AL67" i="1"/>
  <c r="AK67" i="1"/>
  <c r="AJ67" i="1"/>
  <c r="AI67" i="1"/>
  <c r="AH67" i="1"/>
  <c r="AG67" i="1"/>
  <c r="AF67" i="1"/>
  <c r="AE67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D67" i="1"/>
  <c r="C67" i="1"/>
  <c r="B67" i="1"/>
  <c r="DM66" i="1"/>
  <c r="DL66" i="1"/>
  <c r="DK66" i="1"/>
  <c r="DJ66" i="1"/>
  <c r="DI66" i="1"/>
  <c r="DH66" i="1"/>
  <c r="DG66" i="1"/>
  <c r="DF66" i="1"/>
  <c r="DE66" i="1"/>
  <c r="DD66" i="1"/>
  <c r="DC66" i="1"/>
  <c r="DB66" i="1"/>
  <c r="DA66" i="1"/>
  <c r="CZ66" i="1"/>
  <c r="CY66" i="1"/>
  <c r="CX66" i="1"/>
  <c r="CW66" i="1"/>
  <c r="CV66" i="1"/>
  <c r="CU66" i="1"/>
  <c r="CT66" i="1"/>
  <c r="CS66" i="1"/>
  <c r="CR66" i="1"/>
  <c r="CQ66" i="1"/>
  <c r="CP66" i="1"/>
  <c r="CO66" i="1"/>
  <c r="CN66" i="1"/>
  <c r="CM66" i="1"/>
  <c r="CL66" i="1"/>
  <c r="CK66" i="1"/>
  <c r="CJ66" i="1"/>
  <c r="CI66" i="1"/>
  <c r="CH66" i="1"/>
  <c r="CG66" i="1"/>
  <c r="CF66" i="1"/>
  <c r="CE66" i="1"/>
  <c r="CD66" i="1"/>
  <c r="CC66" i="1"/>
  <c r="CB66" i="1"/>
  <c r="CA66" i="1"/>
  <c r="BZ66" i="1"/>
  <c r="BY66" i="1"/>
  <c r="BX66" i="1"/>
  <c r="BW66" i="1"/>
  <c r="BV66" i="1"/>
  <c r="BU66" i="1"/>
  <c r="BT66" i="1"/>
  <c r="BS66" i="1"/>
  <c r="BR66" i="1"/>
  <c r="BQ66" i="1"/>
  <c r="BP66" i="1"/>
  <c r="BO66" i="1"/>
  <c r="BN66" i="1"/>
  <c r="BM66" i="1"/>
  <c r="BL66" i="1"/>
  <c r="BK66" i="1"/>
  <c r="BJ66" i="1"/>
  <c r="BI66" i="1"/>
  <c r="BH66" i="1"/>
  <c r="BG66" i="1"/>
  <c r="BF66" i="1"/>
  <c r="BE66" i="1"/>
  <c r="BD66" i="1"/>
  <c r="BC66" i="1"/>
  <c r="BB66" i="1"/>
  <c r="BA66" i="1"/>
  <c r="AZ66" i="1"/>
  <c r="AY66" i="1"/>
  <c r="AX66" i="1"/>
  <c r="AW66" i="1"/>
  <c r="AV66" i="1"/>
  <c r="AU66" i="1"/>
  <c r="AT66" i="1"/>
  <c r="AS66" i="1"/>
  <c r="AR66" i="1"/>
  <c r="AQ66" i="1"/>
  <c r="AP66" i="1"/>
  <c r="AO66" i="1"/>
  <c r="AN66" i="1"/>
  <c r="AM66" i="1"/>
  <c r="AL66" i="1"/>
  <c r="AK66" i="1"/>
  <c r="AJ66" i="1"/>
  <c r="AI66" i="1"/>
  <c r="AH66" i="1"/>
  <c r="AG66" i="1"/>
  <c r="AF66" i="1"/>
  <c r="AE66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D66" i="1"/>
  <c r="C66" i="1"/>
  <c r="B66" i="1"/>
  <c r="DM65" i="1"/>
  <c r="DL65" i="1"/>
  <c r="DK65" i="1"/>
  <c r="DJ65" i="1"/>
  <c r="DI65" i="1"/>
  <c r="DH65" i="1"/>
  <c r="DG65" i="1"/>
  <c r="DF65" i="1"/>
  <c r="DE65" i="1"/>
  <c r="DD65" i="1"/>
  <c r="DC65" i="1"/>
  <c r="DB65" i="1"/>
  <c r="DA65" i="1"/>
  <c r="CZ65" i="1"/>
  <c r="CY65" i="1"/>
  <c r="CX65" i="1"/>
  <c r="CW65" i="1"/>
  <c r="CV65" i="1"/>
  <c r="CU65" i="1"/>
  <c r="CT65" i="1"/>
  <c r="CS65" i="1"/>
  <c r="CR65" i="1"/>
  <c r="CQ65" i="1"/>
  <c r="CP65" i="1"/>
  <c r="CO65" i="1"/>
  <c r="CN65" i="1"/>
  <c r="CM65" i="1"/>
  <c r="CL65" i="1"/>
  <c r="CK65" i="1"/>
  <c r="CJ65" i="1"/>
  <c r="CI65" i="1"/>
  <c r="CH65" i="1"/>
  <c r="CG65" i="1"/>
  <c r="CF65" i="1"/>
  <c r="CE65" i="1"/>
  <c r="CD65" i="1"/>
  <c r="CC65" i="1"/>
  <c r="CB65" i="1"/>
  <c r="CA65" i="1"/>
  <c r="BZ65" i="1"/>
  <c r="BY65" i="1"/>
  <c r="BX65" i="1"/>
  <c r="BW65" i="1"/>
  <c r="BV65" i="1"/>
  <c r="BU65" i="1"/>
  <c r="BT65" i="1"/>
  <c r="BS65" i="1"/>
  <c r="BR65" i="1"/>
  <c r="BQ65" i="1"/>
  <c r="BP65" i="1"/>
  <c r="BO65" i="1"/>
  <c r="BN65" i="1"/>
  <c r="BM65" i="1"/>
  <c r="BL65" i="1"/>
  <c r="BK65" i="1"/>
  <c r="BJ65" i="1"/>
  <c r="BI65" i="1"/>
  <c r="BH65" i="1"/>
  <c r="BG65" i="1"/>
  <c r="BF65" i="1"/>
  <c r="BE65" i="1"/>
  <c r="BD65" i="1"/>
  <c r="BC65" i="1"/>
  <c r="BB65" i="1"/>
  <c r="BA65" i="1"/>
  <c r="AZ65" i="1"/>
  <c r="AY65" i="1"/>
  <c r="AX65" i="1"/>
  <c r="AW65" i="1"/>
  <c r="AV65" i="1"/>
  <c r="AU65" i="1"/>
  <c r="AT65" i="1"/>
  <c r="AS65" i="1"/>
  <c r="AR65" i="1"/>
  <c r="AQ65" i="1"/>
  <c r="AP65" i="1"/>
  <c r="AO65" i="1"/>
  <c r="AN65" i="1"/>
  <c r="AM65" i="1"/>
  <c r="AL65" i="1"/>
  <c r="AK65" i="1"/>
  <c r="AJ65" i="1"/>
  <c r="AI65" i="1"/>
  <c r="AH65" i="1"/>
  <c r="AG65" i="1"/>
  <c r="AF65" i="1"/>
  <c r="AE65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D65" i="1"/>
  <c r="C65" i="1"/>
  <c r="B65" i="1"/>
  <c r="DM64" i="1"/>
  <c r="DL64" i="1"/>
  <c r="DK64" i="1"/>
  <c r="DJ64" i="1"/>
  <c r="DI64" i="1"/>
  <c r="DH64" i="1"/>
  <c r="DG64" i="1"/>
  <c r="DF64" i="1"/>
  <c r="DE64" i="1"/>
  <c r="DD64" i="1"/>
  <c r="DC64" i="1"/>
  <c r="DB64" i="1"/>
  <c r="DA64" i="1"/>
  <c r="CZ64" i="1"/>
  <c r="CY64" i="1"/>
  <c r="CX64" i="1"/>
  <c r="CW64" i="1"/>
  <c r="CV64" i="1"/>
  <c r="CU64" i="1"/>
  <c r="CT64" i="1"/>
  <c r="CS64" i="1"/>
  <c r="CR64" i="1"/>
  <c r="CQ64" i="1"/>
  <c r="CP64" i="1"/>
  <c r="CO64" i="1"/>
  <c r="CN64" i="1"/>
  <c r="CM64" i="1"/>
  <c r="CL64" i="1"/>
  <c r="CK64" i="1"/>
  <c r="CJ64" i="1"/>
  <c r="CI64" i="1"/>
  <c r="CH64" i="1"/>
  <c r="CG64" i="1"/>
  <c r="CF64" i="1"/>
  <c r="CE64" i="1"/>
  <c r="CD64" i="1"/>
  <c r="CC64" i="1"/>
  <c r="CB64" i="1"/>
  <c r="CA64" i="1"/>
  <c r="BZ64" i="1"/>
  <c r="BY64" i="1"/>
  <c r="BX64" i="1"/>
  <c r="BW64" i="1"/>
  <c r="BV64" i="1"/>
  <c r="BU64" i="1"/>
  <c r="BT64" i="1"/>
  <c r="BS64" i="1"/>
  <c r="BR64" i="1"/>
  <c r="BQ64" i="1"/>
  <c r="BP64" i="1"/>
  <c r="BO64" i="1"/>
  <c r="BN64" i="1"/>
  <c r="BM64" i="1"/>
  <c r="BL64" i="1"/>
  <c r="BK64" i="1"/>
  <c r="BJ64" i="1"/>
  <c r="BI64" i="1"/>
  <c r="BH64" i="1"/>
  <c r="BG64" i="1"/>
  <c r="BF64" i="1"/>
  <c r="BE64" i="1"/>
  <c r="BD64" i="1"/>
  <c r="BC64" i="1"/>
  <c r="BB64" i="1"/>
  <c r="BA64" i="1"/>
  <c r="AZ64" i="1"/>
  <c r="AY64" i="1"/>
  <c r="AX64" i="1"/>
  <c r="AW64" i="1"/>
  <c r="AV64" i="1"/>
  <c r="AU64" i="1"/>
  <c r="AT64" i="1"/>
  <c r="AS64" i="1"/>
  <c r="AR64" i="1"/>
  <c r="AQ64" i="1"/>
  <c r="AP64" i="1"/>
  <c r="AO64" i="1"/>
  <c r="AN64" i="1"/>
  <c r="AM64" i="1"/>
  <c r="AL64" i="1"/>
  <c r="AK64" i="1"/>
  <c r="AJ64" i="1"/>
  <c r="AI64" i="1"/>
  <c r="AH64" i="1"/>
  <c r="AG64" i="1"/>
  <c r="AF64" i="1"/>
  <c r="AE64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D64" i="1"/>
  <c r="C64" i="1"/>
  <c r="B64" i="1"/>
  <c r="DM63" i="1"/>
  <c r="DL63" i="1"/>
  <c r="DK63" i="1"/>
  <c r="DJ63" i="1"/>
  <c r="DI63" i="1"/>
  <c r="DH63" i="1"/>
  <c r="DG63" i="1"/>
  <c r="DF63" i="1"/>
  <c r="DE63" i="1"/>
  <c r="DD63" i="1"/>
  <c r="DC63" i="1"/>
  <c r="DB63" i="1"/>
  <c r="DA63" i="1"/>
  <c r="CZ63" i="1"/>
  <c r="CY63" i="1"/>
  <c r="CX63" i="1"/>
  <c r="CW63" i="1"/>
  <c r="CV63" i="1"/>
  <c r="CU63" i="1"/>
  <c r="CT63" i="1"/>
  <c r="CS63" i="1"/>
  <c r="CR63" i="1"/>
  <c r="CQ63" i="1"/>
  <c r="CP63" i="1"/>
  <c r="CO63" i="1"/>
  <c r="CN63" i="1"/>
  <c r="CM63" i="1"/>
  <c r="CL63" i="1"/>
  <c r="CK63" i="1"/>
  <c r="CJ63" i="1"/>
  <c r="CI63" i="1"/>
  <c r="CH63" i="1"/>
  <c r="CG63" i="1"/>
  <c r="CF63" i="1"/>
  <c r="CE63" i="1"/>
  <c r="CD63" i="1"/>
  <c r="CC63" i="1"/>
  <c r="CB63" i="1"/>
  <c r="CA63" i="1"/>
  <c r="BZ63" i="1"/>
  <c r="BY63" i="1"/>
  <c r="BX63" i="1"/>
  <c r="BW63" i="1"/>
  <c r="BV63" i="1"/>
  <c r="BU63" i="1"/>
  <c r="BT63" i="1"/>
  <c r="BS63" i="1"/>
  <c r="BR63" i="1"/>
  <c r="BQ63" i="1"/>
  <c r="BP63" i="1"/>
  <c r="BO63" i="1"/>
  <c r="BN63" i="1"/>
  <c r="BM63" i="1"/>
  <c r="BL63" i="1"/>
  <c r="BK63" i="1"/>
  <c r="BJ63" i="1"/>
  <c r="BI63" i="1"/>
  <c r="BH63" i="1"/>
  <c r="BG63" i="1"/>
  <c r="BF63" i="1"/>
  <c r="BE63" i="1"/>
  <c r="BD63" i="1"/>
  <c r="BC63" i="1"/>
  <c r="BB63" i="1"/>
  <c r="BA63" i="1"/>
  <c r="AZ63" i="1"/>
  <c r="AY63" i="1"/>
  <c r="AX63" i="1"/>
  <c r="AW63" i="1"/>
  <c r="AV63" i="1"/>
  <c r="AU63" i="1"/>
  <c r="AT63" i="1"/>
  <c r="AS63" i="1"/>
  <c r="AR63" i="1"/>
  <c r="AQ63" i="1"/>
  <c r="AP63" i="1"/>
  <c r="AO63" i="1"/>
  <c r="AN63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D63" i="1"/>
  <c r="C63" i="1"/>
  <c r="B63" i="1"/>
  <c r="DM62" i="1"/>
  <c r="DL62" i="1"/>
  <c r="DK62" i="1"/>
  <c r="DJ62" i="1"/>
  <c r="DI62" i="1"/>
  <c r="DH62" i="1"/>
  <c r="DG62" i="1"/>
  <c r="DF62" i="1"/>
  <c r="DE62" i="1"/>
  <c r="DD62" i="1"/>
  <c r="DC62" i="1"/>
  <c r="DB62" i="1"/>
  <c r="DA62" i="1"/>
  <c r="CZ62" i="1"/>
  <c r="CY62" i="1"/>
  <c r="CX62" i="1"/>
  <c r="CW62" i="1"/>
  <c r="CV62" i="1"/>
  <c r="CU62" i="1"/>
  <c r="CT62" i="1"/>
  <c r="CS62" i="1"/>
  <c r="CR62" i="1"/>
  <c r="CQ62" i="1"/>
  <c r="CP62" i="1"/>
  <c r="CO62" i="1"/>
  <c r="CN62" i="1"/>
  <c r="CM62" i="1"/>
  <c r="CL62" i="1"/>
  <c r="CK62" i="1"/>
  <c r="CJ62" i="1"/>
  <c r="CI62" i="1"/>
  <c r="CH62" i="1"/>
  <c r="CG62" i="1"/>
  <c r="CF62" i="1"/>
  <c r="CE62" i="1"/>
  <c r="CD62" i="1"/>
  <c r="CC62" i="1"/>
  <c r="CB62" i="1"/>
  <c r="CA62" i="1"/>
  <c r="BZ62" i="1"/>
  <c r="BY62" i="1"/>
  <c r="BX62" i="1"/>
  <c r="BW62" i="1"/>
  <c r="BV62" i="1"/>
  <c r="BU62" i="1"/>
  <c r="BT62" i="1"/>
  <c r="BS62" i="1"/>
  <c r="BR62" i="1"/>
  <c r="BQ62" i="1"/>
  <c r="BP62" i="1"/>
  <c r="BO62" i="1"/>
  <c r="BN62" i="1"/>
  <c r="BM62" i="1"/>
  <c r="BL62" i="1"/>
  <c r="BK62" i="1"/>
  <c r="BJ62" i="1"/>
  <c r="BI62" i="1"/>
  <c r="BH62" i="1"/>
  <c r="BG62" i="1"/>
  <c r="BF62" i="1"/>
  <c r="BE62" i="1"/>
  <c r="BD62" i="1"/>
  <c r="BC62" i="1"/>
  <c r="BB62" i="1"/>
  <c r="BA62" i="1"/>
  <c r="AZ62" i="1"/>
  <c r="AY62" i="1"/>
  <c r="AX62" i="1"/>
  <c r="AW62" i="1"/>
  <c r="AV62" i="1"/>
  <c r="AU62" i="1"/>
  <c r="AT62" i="1"/>
  <c r="AS62" i="1"/>
  <c r="AR62" i="1"/>
  <c r="AQ62" i="1"/>
  <c r="AP62" i="1"/>
  <c r="AO62" i="1"/>
  <c r="AN62" i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D62" i="1"/>
  <c r="C62" i="1"/>
  <c r="B62" i="1"/>
  <c r="DM61" i="1"/>
  <c r="DL61" i="1"/>
  <c r="DK61" i="1"/>
  <c r="DJ61" i="1"/>
  <c r="DI61" i="1"/>
  <c r="DH61" i="1"/>
  <c r="DG61" i="1"/>
  <c r="DF61" i="1"/>
  <c r="DE61" i="1"/>
  <c r="DD61" i="1"/>
  <c r="DC61" i="1"/>
  <c r="DB61" i="1"/>
  <c r="DA61" i="1"/>
  <c r="CZ61" i="1"/>
  <c r="CY61" i="1"/>
  <c r="CX61" i="1"/>
  <c r="CW61" i="1"/>
  <c r="CV61" i="1"/>
  <c r="CU61" i="1"/>
  <c r="CT61" i="1"/>
  <c r="CS61" i="1"/>
  <c r="CR61" i="1"/>
  <c r="CQ61" i="1"/>
  <c r="CP61" i="1"/>
  <c r="CO61" i="1"/>
  <c r="CN61" i="1"/>
  <c r="CM61" i="1"/>
  <c r="CL61" i="1"/>
  <c r="CK61" i="1"/>
  <c r="CJ61" i="1"/>
  <c r="CI61" i="1"/>
  <c r="CH61" i="1"/>
  <c r="CG61" i="1"/>
  <c r="CF61" i="1"/>
  <c r="CE61" i="1"/>
  <c r="CD61" i="1"/>
  <c r="CC61" i="1"/>
  <c r="CB61" i="1"/>
  <c r="CA61" i="1"/>
  <c r="BZ61" i="1"/>
  <c r="BY61" i="1"/>
  <c r="BX61" i="1"/>
  <c r="BW61" i="1"/>
  <c r="BV61" i="1"/>
  <c r="BU61" i="1"/>
  <c r="BT61" i="1"/>
  <c r="BS61" i="1"/>
  <c r="BR61" i="1"/>
  <c r="BQ61" i="1"/>
  <c r="BP61" i="1"/>
  <c r="BO61" i="1"/>
  <c r="BN61" i="1"/>
  <c r="BM61" i="1"/>
  <c r="BL61" i="1"/>
  <c r="BK61" i="1"/>
  <c r="BJ61" i="1"/>
  <c r="BI61" i="1"/>
  <c r="BH61" i="1"/>
  <c r="BG61" i="1"/>
  <c r="BF61" i="1"/>
  <c r="BE61" i="1"/>
  <c r="BD61" i="1"/>
  <c r="BC61" i="1"/>
  <c r="BB61" i="1"/>
  <c r="BA61" i="1"/>
  <c r="AZ61" i="1"/>
  <c r="AY61" i="1"/>
  <c r="AX61" i="1"/>
  <c r="AW61" i="1"/>
  <c r="AV61" i="1"/>
  <c r="AU61" i="1"/>
  <c r="AT61" i="1"/>
  <c r="AS61" i="1"/>
  <c r="AR61" i="1"/>
  <c r="AQ61" i="1"/>
  <c r="AP61" i="1"/>
  <c r="AO61" i="1"/>
  <c r="AN61" i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D61" i="1"/>
  <c r="C61" i="1"/>
  <c r="B61" i="1"/>
  <c r="DM60" i="1"/>
  <c r="DL60" i="1"/>
  <c r="DK60" i="1"/>
  <c r="DJ60" i="1"/>
  <c r="DI60" i="1"/>
  <c r="DH60" i="1"/>
  <c r="DG60" i="1"/>
  <c r="DF60" i="1"/>
  <c r="DE60" i="1"/>
  <c r="DD60" i="1"/>
  <c r="DC60" i="1"/>
  <c r="DB60" i="1"/>
  <c r="DA60" i="1"/>
  <c r="CZ60" i="1"/>
  <c r="CY60" i="1"/>
  <c r="CX60" i="1"/>
  <c r="CW60" i="1"/>
  <c r="CV60" i="1"/>
  <c r="CU60" i="1"/>
  <c r="CT60" i="1"/>
  <c r="CS60" i="1"/>
  <c r="CR60" i="1"/>
  <c r="CQ60" i="1"/>
  <c r="CP60" i="1"/>
  <c r="CO60" i="1"/>
  <c r="CN60" i="1"/>
  <c r="CM60" i="1"/>
  <c r="CL60" i="1"/>
  <c r="CK60" i="1"/>
  <c r="CJ60" i="1"/>
  <c r="CI60" i="1"/>
  <c r="CH60" i="1"/>
  <c r="CG60" i="1"/>
  <c r="CF60" i="1"/>
  <c r="CE60" i="1"/>
  <c r="CD60" i="1"/>
  <c r="CC60" i="1"/>
  <c r="CB60" i="1"/>
  <c r="CA60" i="1"/>
  <c r="BZ60" i="1"/>
  <c r="BY60" i="1"/>
  <c r="BX60" i="1"/>
  <c r="BW60" i="1"/>
  <c r="BV60" i="1"/>
  <c r="BU60" i="1"/>
  <c r="BT60" i="1"/>
  <c r="BS60" i="1"/>
  <c r="BR60" i="1"/>
  <c r="BQ60" i="1"/>
  <c r="BP60" i="1"/>
  <c r="BO60" i="1"/>
  <c r="BN60" i="1"/>
  <c r="BM60" i="1"/>
  <c r="BL60" i="1"/>
  <c r="BK60" i="1"/>
  <c r="BJ60" i="1"/>
  <c r="BI60" i="1"/>
  <c r="BH60" i="1"/>
  <c r="BG60" i="1"/>
  <c r="BF60" i="1"/>
  <c r="BE60" i="1"/>
  <c r="BD60" i="1"/>
  <c r="BC60" i="1"/>
  <c r="BB60" i="1"/>
  <c r="BA60" i="1"/>
  <c r="AZ60" i="1"/>
  <c r="AY60" i="1"/>
  <c r="AX60" i="1"/>
  <c r="AW60" i="1"/>
  <c r="AV60" i="1"/>
  <c r="AU60" i="1"/>
  <c r="AT60" i="1"/>
  <c r="AS60" i="1"/>
  <c r="AR60" i="1"/>
  <c r="AQ60" i="1"/>
  <c r="AP60" i="1"/>
  <c r="AO60" i="1"/>
  <c r="AN60" i="1"/>
  <c r="AM60" i="1"/>
  <c r="AL60" i="1"/>
  <c r="AK60" i="1"/>
  <c r="AJ60" i="1"/>
  <c r="AI60" i="1"/>
  <c r="AH60" i="1"/>
  <c r="AG60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D60" i="1"/>
  <c r="C60" i="1"/>
  <c r="B60" i="1"/>
  <c r="DM59" i="1"/>
  <c r="DL59" i="1"/>
  <c r="DK59" i="1"/>
  <c r="DJ59" i="1"/>
  <c r="DI59" i="1"/>
  <c r="DH59" i="1"/>
  <c r="DG59" i="1"/>
  <c r="DF59" i="1"/>
  <c r="DE59" i="1"/>
  <c r="DD59" i="1"/>
  <c r="DC59" i="1"/>
  <c r="DB59" i="1"/>
  <c r="DA59" i="1"/>
  <c r="CZ59" i="1"/>
  <c r="CY59" i="1"/>
  <c r="CX59" i="1"/>
  <c r="CW59" i="1"/>
  <c r="CV59" i="1"/>
  <c r="CU59" i="1"/>
  <c r="CT59" i="1"/>
  <c r="CS59" i="1"/>
  <c r="CR59" i="1"/>
  <c r="CQ59" i="1"/>
  <c r="CP59" i="1"/>
  <c r="CO59" i="1"/>
  <c r="CN59" i="1"/>
  <c r="CM59" i="1"/>
  <c r="CL59" i="1"/>
  <c r="CK59" i="1"/>
  <c r="CJ59" i="1"/>
  <c r="CI59" i="1"/>
  <c r="CH59" i="1"/>
  <c r="CG59" i="1"/>
  <c r="CF59" i="1"/>
  <c r="CE59" i="1"/>
  <c r="CD59" i="1"/>
  <c r="CC59" i="1"/>
  <c r="CB59" i="1"/>
  <c r="CA59" i="1"/>
  <c r="BZ59" i="1"/>
  <c r="BY59" i="1"/>
  <c r="BX59" i="1"/>
  <c r="BW59" i="1"/>
  <c r="BV59" i="1"/>
  <c r="BU59" i="1"/>
  <c r="BT59" i="1"/>
  <c r="BS59" i="1"/>
  <c r="BR59" i="1"/>
  <c r="BQ59" i="1"/>
  <c r="BP59" i="1"/>
  <c r="BO59" i="1"/>
  <c r="BN59" i="1"/>
  <c r="BM59" i="1"/>
  <c r="BL59" i="1"/>
  <c r="BK59" i="1"/>
  <c r="BJ59" i="1"/>
  <c r="BI59" i="1"/>
  <c r="BH59" i="1"/>
  <c r="BG59" i="1"/>
  <c r="BF59" i="1"/>
  <c r="BE59" i="1"/>
  <c r="BD59" i="1"/>
  <c r="BC59" i="1"/>
  <c r="BB59" i="1"/>
  <c r="BA59" i="1"/>
  <c r="AZ59" i="1"/>
  <c r="AY59" i="1"/>
  <c r="AX59" i="1"/>
  <c r="AW59" i="1"/>
  <c r="AV59" i="1"/>
  <c r="AU59" i="1"/>
  <c r="AT59" i="1"/>
  <c r="AS59" i="1"/>
  <c r="AR59" i="1"/>
  <c r="AQ59" i="1"/>
  <c r="AP59" i="1"/>
  <c r="AO59" i="1"/>
  <c r="AN59" i="1"/>
  <c r="AM59" i="1"/>
  <c r="AL59" i="1"/>
  <c r="AK59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D59" i="1"/>
  <c r="C59" i="1"/>
  <c r="B59" i="1"/>
  <c r="DM58" i="1"/>
  <c r="DL58" i="1"/>
  <c r="DK58" i="1"/>
  <c r="DJ58" i="1"/>
  <c r="DI58" i="1"/>
  <c r="DH58" i="1"/>
  <c r="DG58" i="1"/>
  <c r="DF58" i="1"/>
  <c r="DE58" i="1"/>
  <c r="DD58" i="1"/>
  <c r="DC58" i="1"/>
  <c r="DB58" i="1"/>
  <c r="DA58" i="1"/>
  <c r="CZ58" i="1"/>
  <c r="CY58" i="1"/>
  <c r="CX58" i="1"/>
  <c r="CW58" i="1"/>
  <c r="CV58" i="1"/>
  <c r="CU58" i="1"/>
  <c r="CT58" i="1"/>
  <c r="CS58" i="1"/>
  <c r="CR58" i="1"/>
  <c r="CQ58" i="1"/>
  <c r="CP58" i="1"/>
  <c r="CO58" i="1"/>
  <c r="CN58" i="1"/>
  <c r="CM58" i="1"/>
  <c r="CL58" i="1"/>
  <c r="CK58" i="1"/>
  <c r="CJ58" i="1"/>
  <c r="CI58" i="1"/>
  <c r="CH58" i="1"/>
  <c r="CG58" i="1"/>
  <c r="CF58" i="1"/>
  <c r="CE58" i="1"/>
  <c r="CD58" i="1"/>
  <c r="CC58" i="1"/>
  <c r="CB58" i="1"/>
  <c r="CA58" i="1"/>
  <c r="BZ58" i="1"/>
  <c r="BY58" i="1"/>
  <c r="BX58" i="1"/>
  <c r="BW58" i="1"/>
  <c r="BV58" i="1"/>
  <c r="BU58" i="1"/>
  <c r="BT58" i="1"/>
  <c r="BS58" i="1"/>
  <c r="BR58" i="1"/>
  <c r="BQ58" i="1"/>
  <c r="BP58" i="1"/>
  <c r="BO58" i="1"/>
  <c r="BN58" i="1"/>
  <c r="BM58" i="1"/>
  <c r="BL58" i="1"/>
  <c r="BK58" i="1"/>
  <c r="BJ58" i="1"/>
  <c r="BI58" i="1"/>
  <c r="BH58" i="1"/>
  <c r="BG58" i="1"/>
  <c r="BF58" i="1"/>
  <c r="BE58" i="1"/>
  <c r="BD58" i="1"/>
  <c r="BC58" i="1"/>
  <c r="BB58" i="1"/>
  <c r="BA58" i="1"/>
  <c r="AZ58" i="1"/>
  <c r="AY58" i="1"/>
  <c r="AX58" i="1"/>
  <c r="AW58" i="1"/>
  <c r="AV58" i="1"/>
  <c r="AU58" i="1"/>
  <c r="AT58" i="1"/>
  <c r="AS58" i="1"/>
  <c r="AR58" i="1"/>
  <c r="AQ58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C58" i="1"/>
  <c r="B58" i="1"/>
  <c r="DM57" i="1"/>
  <c r="DL57" i="1"/>
  <c r="DK57" i="1"/>
  <c r="DJ57" i="1"/>
  <c r="DI57" i="1"/>
  <c r="DH57" i="1"/>
  <c r="DG57" i="1"/>
  <c r="DF57" i="1"/>
  <c r="DE57" i="1"/>
  <c r="DD57" i="1"/>
  <c r="DC57" i="1"/>
  <c r="DB57" i="1"/>
  <c r="DA57" i="1"/>
  <c r="CZ57" i="1"/>
  <c r="CY57" i="1"/>
  <c r="CX57" i="1"/>
  <c r="CW57" i="1"/>
  <c r="CV57" i="1"/>
  <c r="CU57" i="1"/>
  <c r="CT57" i="1"/>
  <c r="CS57" i="1"/>
  <c r="CR57" i="1"/>
  <c r="CQ57" i="1"/>
  <c r="CP57" i="1"/>
  <c r="CO57" i="1"/>
  <c r="CN57" i="1"/>
  <c r="CM57" i="1"/>
  <c r="CL57" i="1"/>
  <c r="CK57" i="1"/>
  <c r="CJ57" i="1"/>
  <c r="CI57" i="1"/>
  <c r="CH57" i="1"/>
  <c r="CG57" i="1"/>
  <c r="CF57" i="1"/>
  <c r="CE57" i="1"/>
  <c r="CD57" i="1"/>
  <c r="CC57" i="1"/>
  <c r="CB57" i="1"/>
  <c r="CA57" i="1"/>
  <c r="BZ57" i="1"/>
  <c r="BY57" i="1"/>
  <c r="BX57" i="1"/>
  <c r="BW57" i="1"/>
  <c r="BV57" i="1"/>
  <c r="BU57" i="1"/>
  <c r="BT57" i="1"/>
  <c r="BS57" i="1"/>
  <c r="BR57" i="1"/>
  <c r="BQ57" i="1"/>
  <c r="BP57" i="1"/>
  <c r="BO57" i="1"/>
  <c r="BN57" i="1"/>
  <c r="BM57" i="1"/>
  <c r="BL57" i="1"/>
  <c r="BK57" i="1"/>
  <c r="BJ57" i="1"/>
  <c r="BI57" i="1"/>
  <c r="BH57" i="1"/>
  <c r="BG57" i="1"/>
  <c r="BF57" i="1"/>
  <c r="BE57" i="1"/>
  <c r="BD57" i="1"/>
  <c r="BC57" i="1"/>
  <c r="BB57" i="1"/>
  <c r="BA57" i="1"/>
  <c r="AZ57" i="1"/>
  <c r="AY57" i="1"/>
  <c r="AX57" i="1"/>
  <c r="AW57" i="1"/>
  <c r="AV57" i="1"/>
  <c r="AU57" i="1"/>
  <c r="AT57" i="1"/>
  <c r="AS57" i="1"/>
  <c r="AR57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C57" i="1"/>
  <c r="B57" i="1"/>
  <c r="DM56" i="1"/>
  <c r="DL56" i="1"/>
  <c r="DK56" i="1"/>
  <c r="DJ56" i="1"/>
  <c r="DI56" i="1"/>
  <c r="DH56" i="1"/>
  <c r="DG56" i="1"/>
  <c r="DF56" i="1"/>
  <c r="DE56" i="1"/>
  <c r="DD56" i="1"/>
  <c r="DC56" i="1"/>
  <c r="DB56" i="1"/>
  <c r="DA56" i="1"/>
  <c r="CZ56" i="1"/>
  <c r="CY56" i="1"/>
  <c r="CX56" i="1"/>
  <c r="CW56" i="1"/>
  <c r="CV56" i="1"/>
  <c r="CU56" i="1"/>
  <c r="CT56" i="1"/>
  <c r="CS56" i="1"/>
  <c r="CR56" i="1"/>
  <c r="CQ56" i="1"/>
  <c r="CP56" i="1"/>
  <c r="CO56" i="1"/>
  <c r="CN56" i="1"/>
  <c r="CM56" i="1"/>
  <c r="CL56" i="1"/>
  <c r="CK56" i="1"/>
  <c r="CJ56" i="1"/>
  <c r="CI56" i="1"/>
  <c r="CH56" i="1"/>
  <c r="CG56" i="1"/>
  <c r="CF56" i="1"/>
  <c r="CE56" i="1"/>
  <c r="CD56" i="1"/>
  <c r="CC56" i="1"/>
  <c r="CB56" i="1"/>
  <c r="CA56" i="1"/>
  <c r="BZ56" i="1"/>
  <c r="BY56" i="1"/>
  <c r="BX56" i="1"/>
  <c r="BW56" i="1"/>
  <c r="BV56" i="1"/>
  <c r="BU56" i="1"/>
  <c r="BT56" i="1"/>
  <c r="BS56" i="1"/>
  <c r="BR56" i="1"/>
  <c r="BQ56" i="1"/>
  <c r="BP56" i="1"/>
  <c r="BO56" i="1"/>
  <c r="BN56" i="1"/>
  <c r="BM56" i="1"/>
  <c r="BL56" i="1"/>
  <c r="BK56" i="1"/>
  <c r="BJ56" i="1"/>
  <c r="BI56" i="1"/>
  <c r="BH56" i="1"/>
  <c r="BG56" i="1"/>
  <c r="BF56" i="1"/>
  <c r="BE56" i="1"/>
  <c r="BD56" i="1"/>
  <c r="BC56" i="1"/>
  <c r="BB56" i="1"/>
  <c r="BA56" i="1"/>
  <c r="AZ56" i="1"/>
  <c r="AY56" i="1"/>
  <c r="AX56" i="1"/>
  <c r="AW56" i="1"/>
  <c r="AV56" i="1"/>
  <c r="AU56" i="1"/>
  <c r="AT56" i="1"/>
  <c r="AS56" i="1"/>
  <c r="AR56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C56" i="1"/>
  <c r="B56" i="1"/>
  <c r="DM55" i="1"/>
  <c r="DL55" i="1"/>
  <c r="DK55" i="1"/>
  <c r="DJ55" i="1"/>
  <c r="DI55" i="1"/>
  <c r="DH55" i="1"/>
  <c r="DG55" i="1"/>
  <c r="DF55" i="1"/>
  <c r="DE55" i="1"/>
  <c r="DD55" i="1"/>
  <c r="DC55" i="1"/>
  <c r="DB55" i="1"/>
  <c r="DA55" i="1"/>
  <c r="CZ55" i="1"/>
  <c r="CY55" i="1"/>
  <c r="CX55" i="1"/>
  <c r="CW55" i="1"/>
  <c r="CV55" i="1"/>
  <c r="CU55" i="1"/>
  <c r="CT55" i="1"/>
  <c r="CS55" i="1"/>
  <c r="CR55" i="1"/>
  <c r="CQ55" i="1"/>
  <c r="CP55" i="1"/>
  <c r="CO55" i="1"/>
  <c r="CN55" i="1"/>
  <c r="CM55" i="1"/>
  <c r="CL55" i="1"/>
  <c r="CK55" i="1"/>
  <c r="CJ55" i="1"/>
  <c r="CI55" i="1"/>
  <c r="CH55" i="1"/>
  <c r="CG55" i="1"/>
  <c r="CF55" i="1"/>
  <c r="CE55" i="1"/>
  <c r="CD55" i="1"/>
  <c r="CC55" i="1"/>
  <c r="CB55" i="1"/>
  <c r="CA55" i="1"/>
  <c r="BZ55" i="1"/>
  <c r="BY55" i="1"/>
  <c r="BX55" i="1"/>
  <c r="BW55" i="1"/>
  <c r="BV55" i="1"/>
  <c r="BU55" i="1"/>
  <c r="BT55" i="1"/>
  <c r="BS55" i="1"/>
  <c r="BR55" i="1"/>
  <c r="BQ55" i="1"/>
  <c r="BP55" i="1"/>
  <c r="BO55" i="1"/>
  <c r="BN55" i="1"/>
  <c r="BM55" i="1"/>
  <c r="BL55" i="1"/>
  <c r="BK55" i="1"/>
  <c r="BJ55" i="1"/>
  <c r="BI55" i="1"/>
  <c r="BH55" i="1"/>
  <c r="BG55" i="1"/>
  <c r="BF55" i="1"/>
  <c r="BE55" i="1"/>
  <c r="BD55" i="1"/>
  <c r="BC55" i="1"/>
  <c r="BB55" i="1"/>
  <c r="BA55" i="1"/>
  <c r="AZ55" i="1"/>
  <c r="AY55" i="1"/>
  <c r="AX55" i="1"/>
  <c r="AW55" i="1"/>
  <c r="AV55" i="1"/>
  <c r="AU55" i="1"/>
  <c r="AT55" i="1"/>
  <c r="AS55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B55" i="1"/>
  <c r="DM54" i="1"/>
  <c r="DL54" i="1"/>
  <c r="DK54" i="1"/>
  <c r="DJ54" i="1"/>
  <c r="DI54" i="1"/>
  <c r="DH54" i="1"/>
  <c r="DG54" i="1"/>
  <c r="DF54" i="1"/>
  <c r="DE54" i="1"/>
  <c r="DD54" i="1"/>
  <c r="DC54" i="1"/>
  <c r="DB54" i="1"/>
  <c r="DA54" i="1"/>
  <c r="CZ54" i="1"/>
  <c r="CY54" i="1"/>
  <c r="CX54" i="1"/>
  <c r="CW54" i="1"/>
  <c r="CV54" i="1"/>
  <c r="CU54" i="1"/>
  <c r="CT54" i="1"/>
  <c r="CS54" i="1"/>
  <c r="CR54" i="1"/>
  <c r="CQ54" i="1"/>
  <c r="CP54" i="1"/>
  <c r="CO54" i="1"/>
  <c r="CN54" i="1"/>
  <c r="CM54" i="1"/>
  <c r="CL54" i="1"/>
  <c r="CK54" i="1"/>
  <c r="CJ54" i="1"/>
  <c r="CI54" i="1"/>
  <c r="CH54" i="1"/>
  <c r="CG54" i="1"/>
  <c r="CF54" i="1"/>
  <c r="CE54" i="1"/>
  <c r="CD54" i="1"/>
  <c r="CC54" i="1"/>
  <c r="CB54" i="1"/>
  <c r="CA54" i="1"/>
  <c r="BZ54" i="1"/>
  <c r="BY54" i="1"/>
  <c r="BX54" i="1"/>
  <c r="BW54" i="1"/>
  <c r="BV54" i="1"/>
  <c r="BU54" i="1"/>
  <c r="BT54" i="1"/>
  <c r="BS54" i="1"/>
  <c r="BR54" i="1"/>
  <c r="BQ54" i="1"/>
  <c r="BP54" i="1"/>
  <c r="BO54" i="1"/>
  <c r="BN54" i="1"/>
  <c r="BM54" i="1"/>
  <c r="BL54" i="1"/>
  <c r="BK54" i="1"/>
  <c r="BJ54" i="1"/>
  <c r="BI54" i="1"/>
  <c r="BH54" i="1"/>
  <c r="BG54" i="1"/>
  <c r="BF54" i="1"/>
  <c r="BE54" i="1"/>
  <c r="BD54" i="1"/>
  <c r="BC54" i="1"/>
  <c r="BB54" i="1"/>
  <c r="BA54" i="1"/>
  <c r="AZ54" i="1"/>
  <c r="AY54" i="1"/>
  <c r="AX54" i="1"/>
  <c r="AW54" i="1"/>
  <c r="AV54" i="1"/>
  <c r="AU54" i="1"/>
  <c r="AT54" i="1"/>
  <c r="AS54" i="1"/>
  <c r="AR54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C54" i="1"/>
  <c r="B54" i="1"/>
  <c r="DM53" i="1"/>
  <c r="DL53" i="1"/>
  <c r="DK53" i="1"/>
  <c r="DJ53" i="1"/>
  <c r="DI53" i="1"/>
  <c r="DH53" i="1"/>
  <c r="DG53" i="1"/>
  <c r="DF53" i="1"/>
  <c r="DE53" i="1"/>
  <c r="DD53" i="1"/>
  <c r="DC53" i="1"/>
  <c r="DB53" i="1"/>
  <c r="DA53" i="1"/>
  <c r="CZ53" i="1"/>
  <c r="CY53" i="1"/>
  <c r="CX53" i="1"/>
  <c r="CW53" i="1"/>
  <c r="CV53" i="1"/>
  <c r="CU53" i="1"/>
  <c r="CT53" i="1"/>
  <c r="CS53" i="1"/>
  <c r="CR53" i="1"/>
  <c r="CQ53" i="1"/>
  <c r="CP53" i="1"/>
  <c r="CO53" i="1"/>
  <c r="CN53" i="1"/>
  <c r="CM53" i="1"/>
  <c r="CL53" i="1"/>
  <c r="CK53" i="1"/>
  <c r="CJ53" i="1"/>
  <c r="CI53" i="1"/>
  <c r="CH53" i="1"/>
  <c r="CG53" i="1"/>
  <c r="CF53" i="1"/>
  <c r="CE53" i="1"/>
  <c r="CD53" i="1"/>
  <c r="CC53" i="1"/>
  <c r="CB53" i="1"/>
  <c r="CA53" i="1"/>
  <c r="BZ53" i="1"/>
  <c r="BY53" i="1"/>
  <c r="BX53" i="1"/>
  <c r="BW53" i="1"/>
  <c r="BV53" i="1"/>
  <c r="BU53" i="1"/>
  <c r="BT53" i="1"/>
  <c r="BS53" i="1"/>
  <c r="BR53" i="1"/>
  <c r="BQ53" i="1"/>
  <c r="BP53" i="1"/>
  <c r="BO53" i="1"/>
  <c r="BN53" i="1"/>
  <c r="BM53" i="1"/>
  <c r="BL53" i="1"/>
  <c r="BK53" i="1"/>
  <c r="BJ53" i="1"/>
  <c r="BI53" i="1"/>
  <c r="BH53" i="1"/>
  <c r="BG53" i="1"/>
  <c r="BF53" i="1"/>
  <c r="BE53" i="1"/>
  <c r="BD53" i="1"/>
  <c r="BC53" i="1"/>
  <c r="BB53" i="1"/>
  <c r="BA53" i="1"/>
  <c r="AZ53" i="1"/>
  <c r="AY53" i="1"/>
  <c r="AX53" i="1"/>
  <c r="AW53" i="1"/>
  <c r="AV53" i="1"/>
  <c r="AU53" i="1"/>
  <c r="AT53" i="1"/>
  <c r="AS53" i="1"/>
  <c r="AR53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B53" i="1"/>
  <c r="DM52" i="1"/>
  <c r="DL52" i="1"/>
  <c r="DK52" i="1"/>
  <c r="DJ52" i="1"/>
  <c r="DI52" i="1"/>
  <c r="DH52" i="1"/>
  <c r="DG52" i="1"/>
  <c r="DF52" i="1"/>
  <c r="DE52" i="1"/>
  <c r="DD52" i="1"/>
  <c r="DC52" i="1"/>
  <c r="DB52" i="1"/>
  <c r="DA52" i="1"/>
  <c r="CZ52" i="1"/>
  <c r="CY52" i="1"/>
  <c r="CX52" i="1"/>
  <c r="CW52" i="1"/>
  <c r="CV52" i="1"/>
  <c r="CU52" i="1"/>
  <c r="CT52" i="1"/>
  <c r="CS52" i="1"/>
  <c r="CR52" i="1"/>
  <c r="CQ52" i="1"/>
  <c r="CP52" i="1"/>
  <c r="CO52" i="1"/>
  <c r="CN52" i="1"/>
  <c r="CM52" i="1"/>
  <c r="CL52" i="1"/>
  <c r="CK52" i="1"/>
  <c r="CJ52" i="1"/>
  <c r="CI52" i="1"/>
  <c r="CH52" i="1"/>
  <c r="CG52" i="1"/>
  <c r="CF52" i="1"/>
  <c r="CE52" i="1"/>
  <c r="CD52" i="1"/>
  <c r="CC52" i="1"/>
  <c r="CB52" i="1"/>
  <c r="CA52" i="1"/>
  <c r="BZ52" i="1"/>
  <c r="BY52" i="1"/>
  <c r="BX52" i="1"/>
  <c r="BW52" i="1"/>
  <c r="BV52" i="1"/>
  <c r="BU52" i="1"/>
  <c r="BT52" i="1"/>
  <c r="BS52" i="1"/>
  <c r="BR52" i="1"/>
  <c r="BQ52" i="1"/>
  <c r="BP52" i="1"/>
  <c r="BO52" i="1"/>
  <c r="BN52" i="1"/>
  <c r="BM52" i="1"/>
  <c r="BL52" i="1"/>
  <c r="BK52" i="1"/>
  <c r="BJ52" i="1"/>
  <c r="BI52" i="1"/>
  <c r="BH52" i="1"/>
  <c r="BG52" i="1"/>
  <c r="BF52" i="1"/>
  <c r="BE52" i="1"/>
  <c r="BD52" i="1"/>
  <c r="BC52" i="1"/>
  <c r="BB52" i="1"/>
  <c r="BA52" i="1"/>
  <c r="AZ52" i="1"/>
  <c r="AY52" i="1"/>
  <c r="AX52" i="1"/>
  <c r="AW52" i="1"/>
  <c r="AV52" i="1"/>
  <c r="AU52" i="1"/>
  <c r="AT52" i="1"/>
  <c r="AS52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B52" i="1"/>
  <c r="DM51" i="1"/>
  <c r="DL51" i="1"/>
  <c r="DK51" i="1"/>
  <c r="DJ51" i="1"/>
  <c r="DI51" i="1"/>
  <c r="DH51" i="1"/>
  <c r="DG51" i="1"/>
  <c r="DF51" i="1"/>
  <c r="DE51" i="1"/>
  <c r="DD51" i="1"/>
  <c r="DC51" i="1"/>
  <c r="DB51" i="1"/>
  <c r="DA51" i="1"/>
  <c r="CZ51" i="1"/>
  <c r="CY51" i="1"/>
  <c r="CX51" i="1"/>
  <c r="CW51" i="1"/>
  <c r="CV51" i="1"/>
  <c r="CU51" i="1"/>
  <c r="CT51" i="1"/>
  <c r="CS51" i="1"/>
  <c r="CR51" i="1"/>
  <c r="CQ51" i="1"/>
  <c r="CP51" i="1"/>
  <c r="CO51" i="1"/>
  <c r="CN51" i="1"/>
  <c r="CM51" i="1"/>
  <c r="CL51" i="1"/>
  <c r="CK51" i="1"/>
  <c r="CJ51" i="1"/>
  <c r="CI51" i="1"/>
  <c r="CH51" i="1"/>
  <c r="CG51" i="1"/>
  <c r="CF51" i="1"/>
  <c r="CE51" i="1"/>
  <c r="CD51" i="1"/>
  <c r="CC51" i="1"/>
  <c r="CB51" i="1"/>
  <c r="CA51" i="1"/>
  <c r="BZ51" i="1"/>
  <c r="BY51" i="1"/>
  <c r="BX51" i="1"/>
  <c r="BW51" i="1"/>
  <c r="BV51" i="1"/>
  <c r="BU51" i="1"/>
  <c r="BT51" i="1"/>
  <c r="BS51" i="1"/>
  <c r="BR51" i="1"/>
  <c r="BQ51" i="1"/>
  <c r="BP51" i="1"/>
  <c r="BO51" i="1"/>
  <c r="BN51" i="1"/>
  <c r="BM51" i="1"/>
  <c r="BL51" i="1"/>
  <c r="BK51" i="1"/>
  <c r="BJ51" i="1"/>
  <c r="BI51" i="1"/>
  <c r="BH51" i="1"/>
  <c r="BG51" i="1"/>
  <c r="BF51" i="1"/>
  <c r="BE51" i="1"/>
  <c r="BD51" i="1"/>
  <c r="BC51" i="1"/>
  <c r="BB51" i="1"/>
  <c r="BA51" i="1"/>
  <c r="AZ51" i="1"/>
  <c r="AY51" i="1"/>
  <c r="AX51" i="1"/>
  <c r="AW51" i="1"/>
  <c r="AV51" i="1"/>
  <c r="AU51" i="1"/>
  <c r="AT51" i="1"/>
  <c r="AS51" i="1"/>
  <c r="AR51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B51" i="1"/>
  <c r="DM50" i="1"/>
  <c r="DL50" i="1"/>
  <c r="DK50" i="1"/>
  <c r="DJ50" i="1"/>
  <c r="DI50" i="1"/>
  <c r="DH50" i="1"/>
  <c r="DG50" i="1"/>
  <c r="DF50" i="1"/>
  <c r="DE50" i="1"/>
  <c r="DD50" i="1"/>
  <c r="DC50" i="1"/>
  <c r="DB50" i="1"/>
  <c r="DA50" i="1"/>
  <c r="CZ50" i="1"/>
  <c r="CY50" i="1"/>
  <c r="CX50" i="1"/>
  <c r="CW50" i="1"/>
  <c r="CV50" i="1"/>
  <c r="CU50" i="1"/>
  <c r="CT50" i="1"/>
  <c r="CS50" i="1"/>
  <c r="CR50" i="1"/>
  <c r="CQ50" i="1"/>
  <c r="CP50" i="1"/>
  <c r="CO50" i="1"/>
  <c r="CN50" i="1"/>
  <c r="CM50" i="1"/>
  <c r="CL50" i="1"/>
  <c r="CK50" i="1"/>
  <c r="CJ50" i="1"/>
  <c r="CI50" i="1"/>
  <c r="CH50" i="1"/>
  <c r="CG50" i="1"/>
  <c r="CF50" i="1"/>
  <c r="CE50" i="1"/>
  <c r="CD50" i="1"/>
  <c r="CC50" i="1"/>
  <c r="CB50" i="1"/>
  <c r="CA50" i="1"/>
  <c r="BZ50" i="1"/>
  <c r="BY50" i="1"/>
  <c r="BX50" i="1"/>
  <c r="BW50" i="1"/>
  <c r="BV50" i="1"/>
  <c r="BU50" i="1"/>
  <c r="BT50" i="1"/>
  <c r="BS50" i="1"/>
  <c r="BR50" i="1"/>
  <c r="BQ50" i="1"/>
  <c r="BP50" i="1"/>
  <c r="BO50" i="1"/>
  <c r="BN50" i="1"/>
  <c r="BM50" i="1"/>
  <c r="BL50" i="1"/>
  <c r="BK50" i="1"/>
  <c r="BJ50" i="1"/>
  <c r="BI50" i="1"/>
  <c r="BH50" i="1"/>
  <c r="BG50" i="1"/>
  <c r="BF50" i="1"/>
  <c r="BE50" i="1"/>
  <c r="BD50" i="1"/>
  <c r="BC50" i="1"/>
  <c r="BB50" i="1"/>
  <c r="BA50" i="1"/>
  <c r="AZ50" i="1"/>
  <c r="AY50" i="1"/>
  <c r="AX50" i="1"/>
  <c r="AW50" i="1"/>
  <c r="AV50" i="1"/>
  <c r="AU50" i="1"/>
  <c r="AT50" i="1"/>
  <c r="AS50" i="1"/>
  <c r="AR50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B50" i="1"/>
  <c r="DM49" i="1"/>
  <c r="DL49" i="1"/>
  <c r="DK49" i="1"/>
  <c r="DJ49" i="1"/>
  <c r="DI49" i="1"/>
  <c r="DH49" i="1"/>
  <c r="DG49" i="1"/>
  <c r="DF49" i="1"/>
  <c r="DE49" i="1"/>
  <c r="DD49" i="1"/>
  <c r="DC49" i="1"/>
  <c r="DB49" i="1"/>
  <c r="DA49" i="1"/>
  <c r="CZ49" i="1"/>
  <c r="CY49" i="1"/>
  <c r="CX49" i="1"/>
  <c r="CW49" i="1"/>
  <c r="CV49" i="1"/>
  <c r="CU49" i="1"/>
  <c r="CT49" i="1"/>
  <c r="CS49" i="1"/>
  <c r="CR49" i="1"/>
  <c r="CQ49" i="1"/>
  <c r="CP49" i="1"/>
  <c r="CO49" i="1"/>
  <c r="CN49" i="1"/>
  <c r="CM49" i="1"/>
  <c r="CL49" i="1"/>
  <c r="CK49" i="1"/>
  <c r="CJ49" i="1"/>
  <c r="CI49" i="1"/>
  <c r="CH49" i="1"/>
  <c r="CG49" i="1"/>
  <c r="CF49" i="1"/>
  <c r="CE49" i="1"/>
  <c r="CD49" i="1"/>
  <c r="CC49" i="1"/>
  <c r="CB49" i="1"/>
  <c r="CA49" i="1"/>
  <c r="BZ49" i="1"/>
  <c r="BY49" i="1"/>
  <c r="BX49" i="1"/>
  <c r="BW49" i="1"/>
  <c r="BV49" i="1"/>
  <c r="BU49" i="1"/>
  <c r="BT49" i="1"/>
  <c r="BS49" i="1"/>
  <c r="BR49" i="1"/>
  <c r="BQ49" i="1"/>
  <c r="BP49" i="1"/>
  <c r="BO49" i="1"/>
  <c r="BN49" i="1"/>
  <c r="BM49" i="1"/>
  <c r="BL49" i="1"/>
  <c r="BK49" i="1"/>
  <c r="BJ49" i="1"/>
  <c r="BI49" i="1"/>
  <c r="BH49" i="1"/>
  <c r="BG49" i="1"/>
  <c r="BF49" i="1"/>
  <c r="BE49" i="1"/>
  <c r="BD49" i="1"/>
  <c r="BC49" i="1"/>
  <c r="BB49" i="1"/>
  <c r="BA49" i="1"/>
  <c r="AZ49" i="1"/>
  <c r="AY49" i="1"/>
  <c r="AX49" i="1"/>
  <c r="AW49" i="1"/>
  <c r="AV49" i="1"/>
  <c r="AU49" i="1"/>
  <c r="AT49" i="1"/>
  <c r="AS49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B49" i="1"/>
  <c r="DM48" i="1"/>
  <c r="DL48" i="1"/>
  <c r="DK48" i="1"/>
  <c r="DJ48" i="1"/>
  <c r="DI48" i="1"/>
  <c r="DH48" i="1"/>
  <c r="DG48" i="1"/>
  <c r="DF48" i="1"/>
  <c r="DE48" i="1"/>
  <c r="DD48" i="1"/>
  <c r="DC48" i="1"/>
  <c r="DB48" i="1"/>
  <c r="DA48" i="1"/>
  <c r="CZ48" i="1"/>
  <c r="CY48" i="1"/>
  <c r="CX48" i="1"/>
  <c r="CW48" i="1"/>
  <c r="CV48" i="1"/>
  <c r="CU48" i="1"/>
  <c r="CT48" i="1"/>
  <c r="CS48" i="1"/>
  <c r="CR48" i="1"/>
  <c r="CQ48" i="1"/>
  <c r="CP48" i="1"/>
  <c r="CO48" i="1"/>
  <c r="CN48" i="1"/>
  <c r="CM48" i="1"/>
  <c r="CL48" i="1"/>
  <c r="CK48" i="1"/>
  <c r="CJ48" i="1"/>
  <c r="CI48" i="1"/>
  <c r="CH48" i="1"/>
  <c r="CG48" i="1"/>
  <c r="CF48" i="1"/>
  <c r="CE48" i="1"/>
  <c r="CD48" i="1"/>
  <c r="CC48" i="1"/>
  <c r="CB48" i="1"/>
  <c r="CA48" i="1"/>
  <c r="BZ48" i="1"/>
  <c r="BY48" i="1"/>
  <c r="BX48" i="1"/>
  <c r="BW48" i="1"/>
  <c r="BV48" i="1"/>
  <c r="BU48" i="1"/>
  <c r="BT48" i="1"/>
  <c r="BS48" i="1"/>
  <c r="BR48" i="1"/>
  <c r="BQ48" i="1"/>
  <c r="BP48" i="1"/>
  <c r="BO48" i="1"/>
  <c r="BN48" i="1"/>
  <c r="BM48" i="1"/>
  <c r="BL48" i="1"/>
  <c r="BK48" i="1"/>
  <c r="BJ48" i="1"/>
  <c r="BI48" i="1"/>
  <c r="BH48" i="1"/>
  <c r="BG48" i="1"/>
  <c r="BF48" i="1"/>
  <c r="BE48" i="1"/>
  <c r="BD48" i="1"/>
  <c r="BC48" i="1"/>
  <c r="BB48" i="1"/>
  <c r="BA48" i="1"/>
  <c r="AZ48" i="1"/>
  <c r="AY48" i="1"/>
  <c r="AX48" i="1"/>
  <c r="AW48" i="1"/>
  <c r="AV48" i="1"/>
  <c r="AU48" i="1"/>
  <c r="AT48" i="1"/>
  <c r="AS48" i="1"/>
  <c r="AR48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B48" i="1"/>
  <c r="DM47" i="1"/>
  <c r="DL47" i="1"/>
  <c r="DK47" i="1"/>
  <c r="DJ47" i="1"/>
  <c r="DI47" i="1"/>
  <c r="DH47" i="1"/>
  <c r="DG47" i="1"/>
  <c r="DF47" i="1"/>
  <c r="DE47" i="1"/>
  <c r="DD47" i="1"/>
  <c r="DC47" i="1"/>
  <c r="DB47" i="1"/>
  <c r="DA47" i="1"/>
  <c r="CZ47" i="1"/>
  <c r="CY47" i="1"/>
  <c r="CX47" i="1"/>
  <c r="CW47" i="1"/>
  <c r="CV47" i="1"/>
  <c r="CU47" i="1"/>
  <c r="CT47" i="1"/>
  <c r="CS47" i="1"/>
  <c r="CR47" i="1"/>
  <c r="CQ47" i="1"/>
  <c r="CP47" i="1"/>
  <c r="CO47" i="1"/>
  <c r="CN47" i="1"/>
  <c r="CM47" i="1"/>
  <c r="CL47" i="1"/>
  <c r="CK47" i="1"/>
  <c r="CJ47" i="1"/>
  <c r="CI47" i="1"/>
  <c r="CH47" i="1"/>
  <c r="CG47" i="1"/>
  <c r="CF47" i="1"/>
  <c r="CE47" i="1"/>
  <c r="CD47" i="1"/>
  <c r="CC47" i="1"/>
  <c r="CB47" i="1"/>
  <c r="CA47" i="1"/>
  <c r="BZ47" i="1"/>
  <c r="BY47" i="1"/>
  <c r="BX47" i="1"/>
  <c r="BW47" i="1"/>
  <c r="BV47" i="1"/>
  <c r="BU47" i="1"/>
  <c r="BT47" i="1"/>
  <c r="BS47" i="1"/>
  <c r="BR47" i="1"/>
  <c r="BQ47" i="1"/>
  <c r="BP47" i="1"/>
  <c r="BO47" i="1"/>
  <c r="BN47" i="1"/>
  <c r="BM47" i="1"/>
  <c r="BL47" i="1"/>
  <c r="BK47" i="1"/>
  <c r="BJ47" i="1"/>
  <c r="BI47" i="1"/>
  <c r="BH47" i="1"/>
  <c r="BG47" i="1"/>
  <c r="BF47" i="1"/>
  <c r="BE47" i="1"/>
  <c r="BD47" i="1"/>
  <c r="BC47" i="1"/>
  <c r="BB47" i="1"/>
  <c r="BA47" i="1"/>
  <c r="AZ47" i="1"/>
  <c r="AY47" i="1"/>
  <c r="AX47" i="1"/>
  <c r="AW47" i="1"/>
  <c r="AV47" i="1"/>
  <c r="AU47" i="1"/>
  <c r="AT47" i="1"/>
  <c r="AS47" i="1"/>
  <c r="AR47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B47" i="1"/>
  <c r="DM46" i="1"/>
  <c r="DL46" i="1"/>
  <c r="DK46" i="1"/>
  <c r="DJ46" i="1"/>
  <c r="DI46" i="1"/>
  <c r="DH46" i="1"/>
  <c r="DG46" i="1"/>
  <c r="DF46" i="1"/>
  <c r="DE46" i="1"/>
  <c r="DD46" i="1"/>
  <c r="DC46" i="1"/>
  <c r="DB46" i="1"/>
  <c r="DA46" i="1"/>
  <c r="CZ46" i="1"/>
  <c r="CY46" i="1"/>
  <c r="CX46" i="1"/>
  <c r="CW46" i="1"/>
  <c r="CV46" i="1"/>
  <c r="CU46" i="1"/>
  <c r="CT46" i="1"/>
  <c r="CS46" i="1"/>
  <c r="CR46" i="1"/>
  <c r="CQ46" i="1"/>
  <c r="CP46" i="1"/>
  <c r="CO46" i="1"/>
  <c r="CN46" i="1"/>
  <c r="CM46" i="1"/>
  <c r="CL46" i="1"/>
  <c r="CK46" i="1"/>
  <c r="CJ46" i="1"/>
  <c r="CI46" i="1"/>
  <c r="CH46" i="1"/>
  <c r="CG46" i="1"/>
  <c r="CF46" i="1"/>
  <c r="CE46" i="1"/>
  <c r="CD46" i="1"/>
  <c r="CC46" i="1"/>
  <c r="CB46" i="1"/>
  <c r="CA46" i="1"/>
  <c r="BZ46" i="1"/>
  <c r="BY46" i="1"/>
  <c r="BX46" i="1"/>
  <c r="BW46" i="1"/>
  <c r="BV46" i="1"/>
  <c r="BU46" i="1"/>
  <c r="BT46" i="1"/>
  <c r="BS46" i="1"/>
  <c r="BR46" i="1"/>
  <c r="BQ46" i="1"/>
  <c r="BP46" i="1"/>
  <c r="BO46" i="1"/>
  <c r="BN46" i="1"/>
  <c r="BM46" i="1"/>
  <c r="BL46" i="1"/>
  <c r="BK46" i="1"/>
  <c r="BJ46" i="1"/>
  <c r="BI46" i="1"/>
  <c r="BH46" i="1"/>
  <c r="BG46" i="1"/>
  <c r="BF46" i="1"/>
  <c r="BE46" i="1"/>
  <c r="BD46" i="1"/>
  <c r="BC46" i="1"/>
  <c r="BB46" i="1"/>
  <c r="BA46" i="1"/>
  <c r="AZ46" i="1"/>
  <c r="AY46" i="1"/>
  <c r="AX46" i="1"/>
  <c r="AW46" i="1"/>
  <c r="AV46" i="1"/>
  <c r="AU46" i="1"/>
  <c r="AT46" i="1"/>
  <c r="AS46" i="1"/>
  <c r="AR46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B46" i="1"/>
  <c r="DM45" i="1"/>
  <c r="DL45" i="1"/>
  <c r="DK45" i="1"/>
  <c r="DJ45" i="1"/>
  <c r="DI45" i="1"/>
  <c r="DH45" i="1"/>
  <c r="DG45" i="1"/>
  <c r="DF45" i="1"/>
  <c r="DE45" i="1"/>
  <c r="DD45" i="1"/>
  <c r="DC45" i="1"/>
  <c r="DB45" i="1"/>
  <c r="DA45" i="1"/>
  <c r="CZ45" i="1"/>
  <c r="CY45" i="1"/>
  <c r="CX45" i="1"/>
  <c r="CW45" i="1"/>
  <c r="CV45" i="1"/>
  <c r="CU45" i="1"/>
  <c r="CT45" i="1"/>
  <c r="CS45" i="1"/>
  <c r="CR45" i="1"/>
  <c r="CQ45" i="1"/>
  <c r="CP45" i="1"/>
  <c r="CO45" i="1"/>
  <c r="CN45" i="1"/>
  <c r="CM45" i="1"/>
  <c r="CL45" i="1"/>
  <c r="CK45" i="1"/>
  <c r="CJ45" i="1"/>
  <c r="CI45" i="1"/>
  <c r="CH45" i="1"/>
  <c r="CG45" i="1"/>
  <c r="CF45" i="1"/>
  <c r="CE45" i="1"/>
  <c r="CD45" i="1"/>
  <c r="CC45" i="1"/>
  <c r="CB45" i="1"/>
  <c r="CA45" i="1"/>
  <c r="BZ45" i="1"/>
  <c r="BY45" i="1"/>
  <c r="BX45" i="1"/>
  <c r="BW45" i="1"/>
  <c r="BV45" i="1"/>
  <c r="BU45" i="1"/>
  <c r="BT45" i="1"/>
  <c r="BS45" i="1"/>
  <c r="BR45" i="1"/>
  <c r="BQ45" i="1"/>
  <c r="BP45" i="1"/>
  <c r="BO45" i="1"/>
  <c r="BN45" i="1"/>
  <c r="BM45" i="1"/>
  <c r="BL45" i="1"/>
  <c r="BK45" i="1"/>
  <c r="BJ45" i="1"/>
  <c r="BI45" i="1"/>
  <c r="BH45" i="1"/>
  <c r="BG45" i="1"/>
  <c r="BF45" i="1"/>
  <c r="BE45" i="1"/>
  <c r="BD45" i="1"/>
  <c r="BC45" i="1"/>
  <c r="BB45" i="1"/>
  <c r="BA45" i="1"/>
  <c r="AZ45" i="1"/>
  <c r="AY45" i="1"/>
  <c r="AX45" i="1"/>
  <c r="AW45" i="1"/>
  <c r="AV45" i="1"/>
  <c r="AU45" i="1"/>
  <c r="AT45" i="1"/>
  <c r="AS45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B45" i="1"/>
  <c r="DM44" i="1"/>
  <c r="DL44" i="1"/>
  <c r="DK44" i="1"/>
  <c r="DJ44" i="1"/>
  <c r="DI44" i="1"/>
  <c r="DH44" i="1"/>
  <c r="DG44" i="1"/>
  <c r="DF44" i="1"/>
  <c r="DE44" i="1"/>
  <c r="DD44" i="1"/>
  <c r="DC44" i="1"/>
  <c r="DB44" i="1"/>
  <c r="DA44" i="1"/>
  <c r="CZ44" i="1"/>
  <c r="CY44" i="1"/>
  <c r="CX44" i="1"/>
  <c r="CW44" i="1"/>
  <c r="CV44" i="1"/>
  <c r="CU44" i="1"/>
  <c r="CT44" i="1"/>
  <c r="CS44" i="1"/>
  <c r="CR44" i="1"/>
  <c r="CQ44" i="1"/>
  <c r="CP44" i="1"/>
  <c r="CO44" i="1"/>
  <c r="CN44" i="1"/>
  <c r="CM44" i="1"/>
  <c r="CL44" i="1"/>
  <c r="CK44" i="1"/>
  <c r="CJ44" i="1"/>
  <c r="CI44" i="1"/>
  <c r="CH44" i="1"/>
  <c r="CG44" i="1"/>
  <c r="CF44" i="1"/>
  <c r="CE44" i="1"/>
  <c r="CD44" i="1"/>
  <c r="CC44" i="1"/>
  <c r="CB44" i="1"/>
  <c r="CA44" i="1"/>
  <c r="BZ44" i="1"/>
  <c r="BY44" i="1"/>
  <c r="BX44" i="1"/>
  <c r="BW44" i="1"/>
  <c r="BV44" i="1"/>
  <c r="BU44" i="1"/>
  <c r="BT44" i="1"/>
  <c r="BS44" i="1"/>
  <c r="BR44" i="1"/>
  <c r="BQ44" i="1"/>
  <c r="BP44" i="1"/>
  <c r="BO44" i="1"/>
  <c r="BN44" i="1"/>
  <c r="BM44" i="1"/>
  <c r="BL44" i="1"/>
  <c r="BK44" i="1"/>
  <c r="BJ44" i="1"/>
  <c r="BI44" i="1"/>
  <c r="BH44" i="1"/>
  <c r="BG44" i="1"/>
  <c r="BF44" i="1"/>
  <c r="BE44" i="1"/>
  <c r="BD44" i="1"/>
  <c r="BC44" i="1"/>
  <c r="BB44" i="1"/>
  <c r="BA44" i="1"/>
  <c r="AZ44" i="1"/>
  <c r="AY44" i="1"/>
  <c r="AX44" i="1"/>
  <c r="AW44" i="1"/>
  <c r="AV44" i="1"/>
  <c r="AU44" i="1"/>
  <c r="AT44" i="1"/>
  <c r="AS44" i="1"/>
  <c r="AR44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B44" i="1"/>
  <c r="DM43" i="1"/>
  <c r="DL43" i="1"/>
  <c r="DK43" i="1"/>
  <c r="DJ43" i="1"/>
  <c r="DI43" i="1"/>
  <c r="DH43" i="1"/>
  <c r="DG43" i="1"/>
  <c r="DF43" i="1"/>
  <c r="DE43" i="1"/>
  <c r="DD43" i="1"/>
  <c r="DC43" i="1"/>
  <c r="DB43" i="1"/>
  <c r="DA43" i="1"/>
  <c r="CZ43" i="1"/>
  <c r="CY43" i="1"/>
  <c r="CX43" i="1"/>
  <c r="CW43" i="1"/>
  <c r="CV43" i="1"/>
  <c r="CU43" i="1"/>
  <c r="CT43" i="1"/>
  <c r="CS43" i="1"/>
  <c r="CR43" i="1"/>
  <c r="CQ43" i="1"/>
  <c r="CP43" i="1"/>
  <c r="CO43" i="1"/>
  <c r="CN43" i="1"/>
  <c r="CM43" i="1"/>
  <c r="CL43" i="1"/>
  <c r="CK43" i="1"/>
  <c r="CJ43" i="1"/>
  <c r="CI43" i="1"/>
  <c r="CH43" i="1"/>
  <c r="CG43" i="1"/>
  <c r="CF43" i="1"/>
  <c r="CE43" i="1"/>
  <c r="CD43" i="1"/>
  <c r="CC43" i="1"/>
  <c r="CB43" i="1"/>
  <c r="CA43" i="1"/>
  <c r="BZ43" i="1"/>
  <c r="BY43" i="1"/>
  <c r="BX43" i="1"/>
  <c r="BW43" i="1"/>
  <c r="BV43" i="1"/>
  <c r="BU43" i="1"/>
  <c r="BT43" i="1"/>
  <c r="BS43" i="1"/>
  <c r="BR43" i="1"/>
  <c r="BQ43" i="1"/>
  <c r="BP43" i="1"/>
  <c r="BO43" i="1"/>
  <c r="BN43" i="1"/>
  <c r="BM43" i="1"/>
  <c r="BL43" i="1"/>
  <c r="BK43" i="1"/>
  <c r="BJ43" i="1"/>
  <c r="BI43" i="1"/>
  <c r="BH43" i="1"/>
  <c r="BG43" i="1"/>
  <c r="BF43" i="1"/>
  <c r="BE43" i="1"/>
  <c r="BD43" i="1"/>
  <c r="BC43" i="1"/>
  <c r="BB43" i="1"/>
  <c r="BA43" i="1"/>
  <c r="AZ43" i="1"/>
  <c r="AY43" i="1"/>
  <c r="AX43" i="1"/>
  <c r="AW43" i="1"/>
  <c r="AV43" i="1"/>
  <c r="AU43" i="1"/>
  <c r="AT43" i="1"/>
  <c r="AS43" i="1"/>
  <c r="AR43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B43" i="1"/>
  <c r="DM42" i="1"/>
  <c r="DL42" i="1"/>
  <c r="DK42" i="1"/>
  <c r="DJ42" i="1"/>
  <c r="DI42" i="1"/>
  <c r="DH42" i="1"/>
  <c r="DG42" i="1"/>
  <c r="DF42" i="1"/>
  <c r="DE42" i="1"/>
  <c r="DD42" i="1"/>
  <c r="DC42" i="1"/>
  <c r="DB42" i="1"/>
  <c r="DA42" i="1"/>
  <c r="CZ42" i="1"/>
  <c r="CY42" i="1"/>
  <c r="CX42" i="1"/>
  <c r="CW42" i="1"/>
  <c r="CV42" i="1"/>
  <c r="CU42" i="1"/>
  <c r="CT42" i="1"/>
  <c r="CS42" i="1"/>
  <c r="CR42" i="1"/>
  <c r="CQ42" i="1"/>
  <c r="CP42" i="1"/>
  <c r="CO42" i="1"/>
  <c r="CN42" i="1"/>
  <c r="CM42" i="1"/>
  <c r="CL42" i="1"/>
  <c r="CK42" i="1"/>
  <c r="CJ42" i="1"/>
  <c r="CI42" i="1"/>
  <c r="CH42" i="1"/>
  <c r="CG42" i="1"/>
  <c r="CF42" i="1"/>
  <c r="CE42" i="1"/>
  <c r="CD42" i="1"/>
  <c r="CC42" i="1"/>
  <c r="CB42" i="1"/>
  <c r="CA42" i="1"/>
  <c r="BZ42" i="1"/>
  <c r="BY42" i="1"/>
  <c r="BX42" i="1"/>
  <c r="BW42" i="1"/>
  <c r="BV42" i="1"/>
  <c r="BU42" i="1"/>
  <c r="BT42" i="1"/>
  <c r="BS42" i="1"/>
  <c r="BR42" i="1"/>
  <c r="BQ42" i="1"/>
  <c r="BP42" i="1"/>
  <c r="BO42" i="1"/>
  <c r="BN42" i="1"/>
  <c r="BM42" i="1"/>
  <c r="BL42" i="1"/>
  <c r="BK42" i="1"/>
  <c r="BJ42" i="1"/>
  <c r="BI42" i="1"/>
  <c r="BH42" i="1"/>
  <c r="BG42" i="1"/>
  <c r="BF42" i="1"/>
  <c r="BE42" i="1"/>
  <c r="BD42" i="1"/>
  <c r="BC42" i="1"/>
  <c r="BB42" i="1"/>
  <c r="BA42" i="1"/>
  <c r="AZ42" i="1"/>
  <c r="AY42" i="1"/>
  <c r="AX42" i="1"/>
  <c r="AW42" i="1"/>
  <c r="AV42" i="1"/>
  <c r="AU42" i="1"/>
  <c r="AT42" i="1"/>
  <c r="AS42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B42" i="1"/>
  <c r="DM41" i="1"/>
  <c r="DL41" i="1"/>
  <c r="DK41" i="1"/>
  <c r="DJ41" i="1"/>
  <c r="DI41" i="1"/>
  <c r="DH41" i="1"/>
  <c r="DG41" i="1"/>
  <c r="DF41" i="1"/>
  <c r="DE41" i="1"/>
  <c r="DD41" i="1"/>
  <c r="DC41" i="1"/>
  <c r="DB41" i="1"/>
  <c r="DA41" i="1"/>
  <c r="CZ41" i="1"/>
  <c r="CY41" i="1"/>
  <c r="CX41" i="1"/>
  <c r="CW41" i="1"/>
  <c r="CV41" i="1"/>
  <c r="CU41" i="1"/>
  <c r="CT41" i="1"/>
  <c r="CS41" i="1"/>
  <c r="CR41" i="1"/>
  <c r="CQ41" i="1"/>
  <c r="CP41" i="1"/>
  <c r="CO41" i="1"/>
  <c r="CN41" i="1"/>
  <c r="CM41" i="1"/>
  <c r="CL41" i="1"/>
  <c r="CK41" i="1"/>
  <c r="CJ41" i="1"/>
  <c r="CI41" i="1"/>
  <c r="CH41" i="1"/>
  <c r="CG41" i="1"/>
  <c r="CF41" i="1"/>
  <c r="CE41" i="1"/>
  <c r="CD41" i="1"/>
  <c r="CC41" i="1"/>
  <c r="CB41" i="1"/>
  <c r="CA41" i="1"/>
  <c r="BZ41" i="1"/>
  <c r="BY41" i="1"/>
  <c r="BX41" i="1"/>
  <c r="BW41" i="1"/>
  <c r="BV41" i="1"/>
  <c r="BU41" i="1"/>
  <c r="BT41" i="1"/>
  <c r="BS41" i="1"/>
  <c r="BR41" i="1"/>
  <c r="BQ41" i="1"/>
  <c r="BP41" i="1"/>
  <c r="BO41" i="1"/>
  <c r="BN41" i="1"/>
  <c r="BM41" i="1"/>
  <c r="BL41" i="1"/>
  <c r="BK41" i="1"/>
  <c r="BJ41" i="1"/>
  <c r="BI41" i="1"/>
  <c r="BH41" i="1"/>
  <c r="BG41" i="1"/>
  <c r="BF41" i="1"/>
  <c r="BE41" i="1"/>
  <c r="BD41" i="1"/>
  <c r="BC41" i="1"/>
  <c r="BB41" i="1"/>
  <c r="BA41" i="1"/>
  <c r="AZ41" i="1"/>
  <c r="AY41" i="1"/>
  <c r="AX41" i="1"/>
  <c r="AW41" i="1"/>
  <c r="AV41" i="1"/>
  <c r="AU41" i="1"/>
  <c r="AT41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B41" i="1"/>
  <c r="DM40" i="1"/>
  <c r="DL40" i="1"/>
  <c r="DK40" i="1"/>
  <c r="DJ40" i="1"/>
  <c r="DI40" i="1"/>
  <c r="DH40" i="1"/>
  <c r="DG40" i="1"/>
  <c r="DF40" i="1"/>
  <c r="DE40" i="1"/>
  <c r="DD40" i="1"/>
  <c r="DC40" i="1"/>
  <c r="DB40" i="1"/>
  <c r="DA40" i="1"/>
  <c r="CZ40" i="1"/>
  <c r="CY40" i="1"/>
  <c r="CX40" i="1"/>
  <c r="CW40" i="1"/>
  <c r="CV40" i="1"/>
  <c r="CU40" i="1"/>
  <c r="CT40" i="1"/>
  <c r="CS40" i="1"/>
  <c r="CR40" i="1"/>
  <c r="CQ40" i="1"/>
  <c r="CP40" i="1"/>
  <c r="CO40" i="1"/>
  <c r="CN40" i="1"/>
  <c r="CM40" i="1"/>
  <c r="CL40" i="1"/>
  <c r="CK40" i="1"/>
  <c r="CJ40" i="1"/>
  <c r="CI40" i="1"/>
  <c r="CH40" i="1"/>
  <c r="CG40" i="1"/>
  <c r="CF40" i="1"/>
  <c r="CE40" i="1"/>
  <c r="CD40" i="1"/>
  <c r="CC40" i="1"/>
  <c r="CB40" i="1"/>
  <c r="CA40" i="1"/>
  <c r="BZ40" i="1"/>
  <c r="BY40" i="1"/>
  <c r="BX40" i="1"/>
  <c r="BW40" i="1"/>
  <c r="BV40" i="1"/>
  <c r="BU40" i="1"/>
  <c r="BT40" i="1"/>
  <c r="BS40" i="1"/>
  <c r="BR40" i="1"/>
  <c r="BQ40" i="1"/>
  <c r="BP40" i="1"/>
  <c r="BO40" i="1"/>
  <c r="BN40" i="1"/>
  <c r="BM40" i="1"/>
  <c r="BL40" i="1"/>
  <c r="BK40" i="1"/>
  <c r="BJ40" i="1"/>
  <c r="BI40" i="1"/>
  <c r="BH40" i="1"/>
  <c r="BG40" i="1"/>
  <c r="BF40" i="1"/>
  <c r="BE40" i="1"/>
  <c r="BD40" i="1"/>
  <c r="BC40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B40" i="1"/>
  <c r="DM39" i="1"/>
  <c r="DL39" i="1"/>
  <c r="DK39" i="1"/>
  <c r="DJ39" i="1"/>
  <c r="DI39" i="1"/>
  <c r="DH39" i="1"/>
  <c r="DG39" i="1"/>
  <c r="DF39" i="1"/>
  <c r="DE39" i="1"/>
  <c r="DD39" i="1"/>
  <c r="DC39" i="1"/>
  <c r="DB39" i="1"/>
  <c r="DA39" i="1"/>
  <c r="CZ39" i="1"/>
  <c r="CY39" i="1"/>
  <c r="CX39" i="1"/>
  <c r="CW39" i="1"/>
  <c r="CV39" i="1"/>
  <c r="CU39" i="1"/>
  <c r="CT39" i="1"/>
  <c r="CS39" i="1"/>
  <c r="CR39" i="1"/>
  <c r="CQ39" i="1"/>
  <c r="CP39" i="1"/>
  <c r="CO39" i="1"/>
  <c r="CN39" i="1"/>
  <c r="CM39" i="1"/>
  <c r="CL39" i="1"/>
  <c r="CK39" i="1"/>
  <c r="CJ39" i="1"/>
  <c r="CI39" i="1"/>
  <c r="CH39" i="1"/>
  <c r="CG39" i="1"/>
  <c r="CF39" i="1"/>
  <c r="CE39" i="1"/>
  <c r="CD39" i="1"/>
  <c r="CC39" i="1"/>
  <c r="CB39" i="1"/>
  <c r="CA39" i="1"/>
  <c r="BZ39" i="1"/>
  <c r="BY39" i="1"/>
  <c r="BX39" i="1"/>
  <c r="BW39" i="1"/>
  <c r="BV39" i="1"/>
  <c r="BU39" i="1"/>
  <c r="BT39" i="1"/>
  <c r="BS39" i="1"/>
  <c r="BR39" i="1"/>
  <c r="BQ39" i="1"/>
  <c r="BP39" i="1"/>
  <c r="BO39" i="1"/>
  <c r="BN39" i="1"/>
  <c r="BM39" i="1"/>
  <c r="BL39" i="1"/>
  <c r="BK39" i="1"/>
  <c r="BJ39" i="1"/>
  <c r="BI39" i="1"/>
  <c r="BH39" i="1"/>
  <c r="BG39" i="1"/>
  <c r="BF39" i="1"/>
  <c r="BE39" i="1"/>
  <c r="BD39" i="1"/>
  <c r="BC39" i="1"/>
  <c r="BB39" i="1"/>
  <c r="BA39" i="1"/>
  <c r="AZ39" i="1"/>
  <c r="AY39" i="1"/>
  <c r="AX39" i="1"/>
  <c r="AW39" i="1"/>
  <c r="AV39" i="1"/>
  <c r="AU39" i="1"/>
  <c r="AT39" i="1"/>
  <c r="AS39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B39" i="1"/>
  <c r="DM38" i="1"/>
  <c r="DL38" i="1"/>
  <c r="DK38" i="1"/>
  <c r="DJ38" i="1"/>
  <c r="DI38" i="1"/>
  <c r="DH38" i="1"/>
  <c r="DG38" i="1"/>
  <c r="DF38" i="1"/>
  <c r="DE38" i="1"/>
  <c r="DD38" i="1"/>
  <c r="DC38" i="1"/>
  <c r="DB38" i="1"/>
  <c r="DA38" i="1"/>
  <c r="CZ38" i="1"/>
  <c r="CY38" i="1"/>
  <c r="CX38" i="1"/>
  <c r="CW38" i="1"/>
  <c r="CV38" i="1"/>
  <c r="CU38" i="1"/>
  <c r="CT38" i="1"/>
  <c r="CS38" i="1"/>
  <c r="CR38" i="1"/>
  <c r="CQ38" i="1"/>
  <c r="CP38" i="1"/>
  <c r="CO38" i="1"/>
  <c r="CN38" i="1"/>
  <c r="CM38" i="1"/>
  <c r="CL38" i="1"/>
  <c r="CK38" i="1"/>
  <c r="CJ38" i="1"/>
  <c r="CI38" i="1"/>
  <c r="CH38" i="1"/>
  <c r="CG38" i="1"/>
  <c r="CF38" i="1"/>
  <c r="CE38" i="1"/>
  <c r="CD38" i="1"/>
  <c r="CC38" i="1"/>
  <c r="CB38" i="1"/>
  <c r="CA38" i="1"/>
  <c r="BZ38" i="1"/>
  <c r="BY38" i="1"/>
  <c r="BX38" i="1"/>
  <c r="BW38" i="1"/>
  <c r="BV38" i="1"/>
  <c r="BU38" i="1"/>
  <c r="BT38" i="1"/>
  <c r="BS38" i="1"/>
  <c r="BR38" i="1"/>
  <c r="BQ38" i="1"/>
  <c r="BP38" i="1"/>
  <c r="BO38" i="1"/>
  <c r="BN38" i="1"/>
  <c r="BM38" i="1"/>
  <c r="BL38" i="1"/>
  <c r="BK38" i="1"/>
  <c r="BJ38" i="1"/>
  <c r="BI38" i="1"/>
  <c r="BH38" i="1"/>
  <c r="BG38" i="1"/>
  <c r="BF38" i="1"/>
  <c r="BE38" i="1"/>
  <c r="BD38" i="1"/>
  <c r="BC38" i="1"/>
  <c r="BB38" i="1"/>
  <c r="BA38" i="1"/>
  <c r="AZ38" i="1"/>
  <c r="AY38" i="1"/>
  <c r="AX38" i="1"/>
  <c r="AW38" i="1"/>
  <c r="AV38" i="1"/>
  <c r="AU38" i="1"/>
  <c r="AT38" i="1"/>
  <c r="AS38" i="1"/>
  <c r="AR38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B38" i="1"/>
  <c r="DM37" i="1"/>
  <c r="DL37" i="1"/>
  <c r="DK37" i="1"/>
  <c r="DJ37" i="1"/>
  <c r="DI37" i="1"/>
  <c r="DH37" i="1"/>
  <c r="DG37" i="1"/>
  <c r="DF37" i="1"/>
  <c r="DE37" i="1"/>
  <c r="DD37" i="1"/>
  <c r="DC37" i="1"/>
  <c r="DB37" i="1"/>
  <c r="DA37" i="1"/>
  <c r="CZ37" i="1"/>
  <c r="CY37" i="1"/>
  <c r="CX37" i="1"/>
  <c r="CW37" i="1"/>
  <c r="CV37" i="1"/>
  <c r="CU37" i="1"/>
  <c r="CT37" i="1"/>
  <c r="CS37" i="1"/>
  <c r="CR37" i="1"/>
  <c r="CQ37" i="1"/>
  <c r="CP37" i="1"/>
  <c r="CO37" i="1"/>
  <c r="CN37" i="1"/>
  <c r="CM37" i="1"/>
  <c r="CL37" i="1"/>
  <c r="CK37" i="1"/>
  <c r="CJ37" i="1"/>
  <c r="CI37" i="1"/>
  <c r="CH37" i="1"/>
  <c r="CG37" i="1"/>
  <c r="CF37" i="1"/>
  <c r="CE37" i="1"/>
  <c r="CD37" i="1"/>
  <c r="CC37" i="1"/>
  <c r="CB37" i="1"/>
  <c r="CA37" i="1"/>
  <c r="BZ37" i="1"/>
  <c r="BY37" i="1"/>
  <c r="BX37" i="1"/>
  <c r="BW37" i="1"/>
  <c r="BV37" i="1"/>
  <c r="BU37" i="1"/>
  <c r="BT37" i="1"/>
  <c r="BS37" i="1"/>
  <c r="BR37" i="1"/>
  <c r="BQ37" i="1"/>
  <c r="BP37" i="1"/>
  <c r="BO37" i="1"/>
  <c r="BN37" i="1"/>
  <c r="BM37" i="1"/>
  <c r="BL37" i="1"/>
  <c r="BK37" i="1"/>
  <c r="BJ37" i="1"/>
  <c r="BI37" i="1"/>
  <c r="BH37" i="1"/>
  <c r="BG37" i="1"/>
  <c r="BF37" i="1"/>
  <c r="BE37" i="1"/>
  <c r="BD37" i="1"/>
  <c r="BC37" i="1"/>
  <c r="BB37" i="1"/>
  <c r="BA37" i="1"/>
  <c r="AZ37" i="1"/>
  <c r="AY37" i="1"/>
  <c r="AX37" i="1"/>
  <c r="AW37" i="1"/>
  <c r="AV37" i="1"/>
  <c r="AU37" i="1"/>
  <c r="AT37" i="1"/>
  <c r="AS37" i="1"/>
  <c r="AR37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B37" i="1"/>
  <c r="DM36" i="1"/>
  <c r="DL36" i="1"/>
  <c r="DK36" i="1"/>
  <c r="DJ36" i="1"/>
  <c r="DI36" i="1"/>
  <c r="DH36" i="1"/>
  <c r="DG36" i="1"/>
  <c r="DF36" i="1"/>
  <c r="DE36" i="1"/>
  <c r="DD36" i="1"/>
  <c r="DC36" i="1"/>
  <c r="DB36" i="1"/>
  <c r="DA36" i="1"/>
  <c r="CZ36" i="1"/>
  <c r="CY36" i="1"/>
  <c r="CX36" i="1"/>
  <c r="CW36" i="1"/>
  <c r="CV36" i="1"/>
  <c r="CU36" i="1"/>
  <c r="CT36" i="1"/>
  <c r="CS36" i="1"/>
  <c r="CR36" i="1"/>
  <c r="CQ36" i="1"/>
  <c r="CP36" i="1"/>
  <c r="CO36" i="1"/>
  <c r="CN36" i="1"/>
  <c r="CM36" i="1"/>
  <c r="CL36" i="1"/>
  <c r="CK36" i="1"/>
  <c r="CJ36" i="1"/>
  <c r="CI36" i="1"/>
  <c r="CH36" i="1"/>
  <c r="CG36" i="1"/>
  <c r="CF36" i="1"/>
  <c r="CE36" i="1"/>
  <c r="CD36" i="1"/>
  <c r="CC36" i="1"/>
  <c r="CB36" i="1"/>
  <c r="CA36" i="1"/>
  <c r="BZ36" i="1"/>
  <c r="BY36" i="1"/>
  <c r="BX36" i="1"/>
  <c r="BW36" i="1"/>
  <c r="BV36" i="1"/>
  <c r="BU36" i="1"/>
  <c r="BT36" i="1"/>
  <c r="BS36" i="1"/>
  <c r="BR36" i="1"/>
  <c r="BQ36" i="1"/>
  <c r="BP36" i="1"/>
  <c r="BO36" i="1"/>
  <c r="BN36" i="1"/>
  <c r="BM36" i="1"/>
  <c r="BL36" i="1"/>
  <c r="BK36" i="1"/>
  <c r="BJ36" i="1"/>
  <c r="BI36" i="1"/>
  <c r="BH36" i="1"/>
  <c r="BG36" i="1"/>
  <c r="BF36" i="1"/>
  <c r="BE36" i="1"/>
  <c r="BD36" i="1"/>
  <c r="BC36" i="1"/>
  <c r="BB36" i="1"/>
  <c r="BA36" i="1"/>
  <c r="AZ36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DM35" i="1"/>
  <c r="DL35" i="1"/>
  <c r="DK35" i="1"/>
  <c r="DJ35" i="1"/>
  <c r="DI35" i="1"/>
  <c r="DH35" i="1"/>
  <c r="DG35" i="1"/>
  <c r="DF35" i="1"/>
  <c r="DE35" i="1"/>
  <c r="DD35" i="1"/>
  <c r="DC35" i="1"/>
  <c r="DB35" i="1"/>
  <c r="DA35" i="1"/>
  <c r="CZ35" i="1"/>
  <c r="CY35" i="1"/>
  <c r="CX35" i="1"/>
  <c r="CW35" i="1"/>
  <c r="CV35" i="1"/>
  <c r="CU35" i="1"/>
  <c r="CT35" i="1"/>
  <c r="CS35" i="1"/>
  <c r="CR35" i="1"/>
  <c r="CQ35" i="1"/>
  <c r="CP35" i="1"/>
  <c r="CO35" i="1"/>
  <c r="CN35" i="1"/>
  <c r="CM35" i="1"/>
  <c r="CL35" i="1"/>
  <c r="CK35" i="1"/>
  <c r="CJ35" i="1"/>
  <c r="CI35" i="1"/>
  <c r="CH35" i="1"/>
  <c r="CG35" i="1"/>
  <c r="CF35" i="1"/>
  <c r="CE35" i="1"/>
  <c r="CD35" i="1"/>
  <c r="CC35" i="1"/>
  <c r="CB35" i="1"/>
  <c r="CA35" i="1"/>
  <c r="BZ35" i="1"/>
  <c r="BY35" i="1"/>
  <c r="BX35" i="1"/>
  <c r="BW35" i="1"/>
  <c r="BV35" i="1"/>
  <c r="BU35" i="1"/>
  <c r="BT35" i="1"/>
  <c r="BS35" i="1"/>
  <c r="BR35" i="1"/>
  <c r="BQ35" i="1"/>
  <c r="BP35" i="1"/>
  <c r="BO35" i="1"/>
  <c r="BN35" i="1"/>
  <c r="BM35" i="1"/>
  <c r="BL35" i="1"/>
  <c r="BK35" i="1"/>
  <c r="BJ35" i="1"/>
  <c r="BI35" i="1"/>
  <c r="BH35" i="1"/>
  <c r="BG35" i="1"/>
  <c r="BF35" i="1"/>
  <c r="BE35" i="1"/>
  <c r="BD35" i="1"/>
  <c r="BC35" i="1"/>
  <c r="BB35" i="1"/>
  <c r="BA35" i="1"/>
  <c r="AZ35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DM34" i="1"/>
  <c r="DL34" i="1"/>
  <c r="DK34" i="1"/>
  <c r="DJ34" i="1"/>
  <c r="DI34" i="1"/>
  <c r="DH34" i="1"/>
  <c r="DG34" i="1"/>
  <c r="DF34" i="1"/>
  <c r="DE34" i="1"/>
  <c r="DD34" i="1"/>
  <c r="DC34" i="1"/>
  <c r="DB34" i="1"/>
  <c r="DA34" i="1"/>
  <c r="CZ34" i="1"/>
  <c r="CY34" i="1"/>
  <c r="CX34" i="1"/>
  <c r="CW34" i="1"/>
  <c r="CV34" i="1"/>
  <c r="CU34" i="1"/>
  <c r="CT34" i="1"/>
  <c r="CS34" i="1"/>
  <c r="CR34" i="1"/>
  <c r="CQ34" i="1"/>
  <c r="CP34" i="1"/>
  <c r="CO34" i="1"/>
  <c r="CN34" i="1"/>
  <c r="CM34" i="1"/>
  <c r="CL34" i="1"/>
  <c r="CK34" i="1"/>
  <c r="CJ34" i="1"/>
  <c r="CI34" i="1"/>
  <c r="CH34" i="1"/>
  <c r="CG34" i="1"/>
  <c r="CF34" i="1"/>
  <c r="CE34" i="1"/>
  <c r="CD34" i="1"/>
  <c r="CC34" i="1"/>
  <c r="CB34" i="1"/>
  <c r="CA34" i="1"/>
  <c r="BZ34" i="1"/>
  <c r="BY34" i="1"/>
  <c r="BX34" i="1"/>
  <c r="BW34" i="1"/>
  <c r="BV34" i="1"/>
  <c r="BU34" i="1"/>
  <c r="BT34" i="1"/>
  <c r="BS34" i="1"/>
  <c r="BR34" i="1"/>
  <c r="BQ34" i="1"/>
  <c r="BP34" i="1"/>
  <c r="BO34" i="1"/>
  <c r="BN34" i="1"/>
  <c r="BM34" i="1"/>
  <c r="BL34" i="1"/>
  <c r="BK34" i="1"/>
  <c r="BJ34" i="1"/>
  <c r="BI34" i="1"/>
  <c r="BH34" i="1"/>
  <c r="BG34" i="1"/>
  <c r="BF34" i="1"/>
  <c r="BE34" i="1"/>
  <c r="BD34" i="1"/>
  <c r="BC34" i="1"/>
  <c r="BB34" i="1"/>
  <c r="BA34" i="1"/>
  <c r="AZ34" i="1"/>
  <c r="AY34" i="1"/>
  <c r="AX34" i="1"/>
  <c r="AW34" i="1"/>
  <c r="AV34" i="1"/>
  <c r="AU34" i="1"/>
  <c r="AT34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DM33" i="1"/>
  <c r="DL33" i="1"/>
  <c r="DK33" i="1"/>
  <c r="DJ33" i="1"/>
  <c r="DI33" i="1"/>
  <c r="DH33" i="1"/>
  <c r="DG33" i="1"/>
  <c r="DF33" i="1"/>
  <c r="DE33" i="1"/>
  <c r="DD33" i="1"/>
  <c r="DC33" i="1"/>
  <c r="DB33" i="1"/>
  <c r="DA33" i="1"/>
  <c r="CZ33" i="1"/>
  <c r="CY33" i="1"/>
  <c r="CX33" i="1"/>
  <c r="CW33" i="1"/>
  <c r="CV33" i="1"/>
  <c r="CU33" i="1"/>
  <c r="CT33" i="1"/>
  <c r="CS33" i="1"/>
  <c r="CR33" i="1"/>
  <c r="CQ33" i="1"/>
  <c r="CP33" i="1"/>
  <c r="CO33" i="1"/>
  <c r="CN33" i="1"/>
  <c r="CM33" i="1"/>
  <c r="CL33" i="1"/>
  <c r="CK33" i="1"/>
  <c r="CJ33" i="1"/>
  <c r="CI33" i="1"/>
  <c r="CH33" i="1"/>
  <c r="CG33" i="1"/>
  <c r="CF33" i="1"/>
  <c r="CE33" i="1"/>
  <c r="CD33" i="1"/>
  <c r="CC33" i="1"/>
  <c r="CB33" i="1"/>
  <c r="CA33" i="1"/>
  <c r="BZ33" i="1"/>
  <c r="BY33" i="1"/>
  <c r="BX33" i="1"/>
  <c r="BW33" i="1"/>
  <c r="BV33" i="1"/>
  <c r="BU33" i="1"/>
  <c r="BT33" i="1"/>
  <c r="BS33" i="1"/>
  <c r="BR33" i="1"/>
  <c r="BQ33" i="1"/>
  <c r="BP33" i="1"/>
  <c r="BO33" i="1"/>
  <c r="BN33" i="1"/>
  <c r="BM33" i="1"/>
  <c r="BL33" i="1"/>
  <c r="BK33" i="1"/>
  <c r="BJ33" i="1"/>
  <c r="BI33" i="1"/>
  <c r="BH33" i="1"/>
  <c r="BG33" i="1"/>
  <c r="BF33" i="1"/>
  <c r="BE33" i="1"/>
  <c r="BD33" i="1"/>
  <c r="BC33" i="1"/>
  <c r="BB33" i="1"/>
  <c r="BA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DM32" i="1"/>
  <c r="DL32" i="1"/>
  <c r="DK32" i="1"/>
  <c r="DJ32" i="1"/>
  <c r="DI32" i="1"/>
  <c r="DH32" i="1"/>
  <c r="DG32" i="1"/>
  <c r="DF32" i="1"/>
  <c r="DE32" i="1"/>
  <c r="DD32" i="1"/>
  <c r="DC32" i="1"/>
  <c r="DB32" i="1"/>
  <c r="DA32" i="1"/>
  <c r="CZ32" i="1"/>
  <c r="CY32" i="1"/>
  <c r="CX32" i="1"/>
  <c r="CW32" i="1"/>
  <c r="CV32" i="1"/>
  <c r="CU32" i="1"/>
  <c r="CT32" i="1"/>
  <c r="CS32" i="1"/>
  <c r="CR32" i="1"/>
  <c r="CQ32" i="1"/>
  <c r="CP32" i="1"/>
  <c r="CO32" i="1"/>
  <c r="CN32" i="1"/>
  <c r="CM32" i="1"/>
  <c r="CL32" i="1"/>
  <c r="CK32" i="1"/>
  <c r="CJ32" i="1"/>
  <c r="CI32" i="1"/>
  <c r="CH32" i="1"/>
  <c r="CG32" i="1"/>
  <c r="CF32" i="1"/>
  <c r="CE32" i="1"/>
  <c r="CD32" i="1"/>
  <c r="CC32" i="1"/>
  <c r="CB32" i="1"/>
  <c r="CA32" i="1"/>
  <c r="BZ32" i="1"/>
  <c r="BY32" i="1"/>
  <c r="BX32" i="1"/>
  <c r="BW32" i="1"/>
  <c r="BV32" i="1"/>
  <c r="BU32" i="1"/>
  <c r="BT32" i="1"/>
  <c r="BS32" i="1"/>
  <c r="BR32" i="1"/>
  <c r="BQ32" i="1"/>
  <c r="BP32" i="1"/>
  <c r="BO32" i="1"/>
  <c r="BN32" i="1"/>
  <c r="BM32" i="1"/>
  <c r="BL32" i="1"/>
  <c r="BK32" i="1"/>
  <c r="BJ32" i="1"/>
  <c r="BI32" i="1"/>
  <c r="BH32" i="1"/>
  <c r="BG32" i="1"/>
  <c r="BF32" i="1"/>
  <c r="BE32" i="1"/>
  <c r="BD32" i="1"/>
  <c r="BC32" i="1"/>
  <c r="BB32" i="1"/>
  <c r="BA32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DM31" i="1"/>
  <c r="DL31" i="1"/>
  <c r="DK31" i="1"/>
  <c r="DJ31" i="1"/>
  <c r="DI31" i="1"/>
  <c r="DH31" i="1"/>
  <c r="DG31" i="1"/>
  <c r="DF31" i="1"/>
  <c r="DE31" i="1"/>
  <c r="DD31" i="1"/>
  <c r="DC31" i="1"/>
  <c r="DB31" i="1"/>
  <c r="DA31" i="1"/>
  <c r="CZ31" i="1"/>
  <c r="CY31" i="1"/>
  <c r="CX31" i="1"/>
  <c r="CW31" i="1"/>
  <c r="CV31" i="1"/>
  <c r="CU31" i="1"/>
  <c r="CT31" i="1"/>
  <c r="CS31" i="1"/>
  <c r="CR31" i="1"/>
  <c r="CQ31" i="1"/>
  <c r="CP31" i="1"/>
  <c r="CO31" i="1"/>
  <c r="CN31" i="1"/>
  <c r="CM31" i="1"/>
  <c r="CL31" i="1"/>
  <c r="CK31" i="1"/>
  <c r="CJ31" i="1"/>
  <c r="CI31" i="1"/>
  <c r="CH31" i="1"/>
  <c r="CG31" i="1"/>
  <c r="CF31" i="1"/>
  <c r="CE31" i="1"/>
  <c r="CD31" i="1"/>
  <c r="CC31" i="1"/>
  <c r="CB31" i="1"/>
  <c r="CA31" i="1"/>
  <c r="BZ31" i="1"/>
  <c r="BY31" i="1"/>
  <c r="BX31" i="1"/>
  <c r="BW31" i="1"/>
  <c r="BV31" i="1"/>
  <c r="BU31" i="1"/>
  <c r="BT31" i="1"/>
  <c r="BS31" i="1"/>
  <c r="BR31" i="1"/>
  <c r="BQ31" i="1"/>
  <c r="BP31" i="1"/>
  <c r="BO31" i="1"/>
  <c r="BN31" i="1"/>
  <c r="BM31" i="1"/>
  <c r="BL31" i="1"/>
  <c r="BK31" i="1"/>
  <c r="BJ31" i="1"/>
  <c r="BI31" i="1"/>
  <c r="BH31" i="1"/>
  <c r="BG31" i="1"/>
  <c r="BF31" i="1"/>
  <c r="BE31" i="1"/>
  <c r="BD31" i="1"/>
  <c r="BC31" i="1"/>
  <c r="BB31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DM30" i="1"/>
  <c r="DL30" i="1"/>
  <c r="DK30" i="1"/>
  <c r="DJ30" i="1"/>
  <c r="DI30" i="1"/>
  <c r="DH30" i="1"/>
  <c r="DG30" i="1"/>
  <c r="DF30" i="1"/>
  <c r="DE30" i="1"/>
  <c r="DD30" i="1"/>
  <c r="DC30" i="1"/>
  <c r="DB30" i="1"/>
  <c r="DA30" i="1"/>
  <c r="CZ30" i="1"/>
  <c r="CY30" i="1"/>
  <c r="CX30" i="1"/>
  <c r="CW30" i="1"/>
  <c r="CV30" i="1"/>
  <c r="CU30" i="1"/>
  <c r="CT30" i="1"/>
  <c r="CS30" i="1"/>
  <c r="CR30" i="1"/>
  <c r="CQ30" i="1"/>
  <c r="CP30" i="1"/>
  <c r="CO30" i="1"/>
  <c r="CN30" i="1"/>
  <c r="CM30" i="1"/>
  <c r="CL30" i="1"/>
  <c r="CK30" i="1"/>
  <c r="CJ30" i="1"/>
  <c r="CI30" i="1"/>
  <c r="CH30" i="1"/>
  <c r="CG30" i="1"/>
  <c r="CF30" i="1"/>
  <c r="CE30" i="1"/>
  <c r="CD30" i="1"/>
  <c r="CC30" i="1"/>
  <c r="CB30" i="1"/>
  <c r="CA30" i="1"/>
  <c r="BZ30" i="1"/>
  <c r="BY30" i="1"/>
  <c r="BX30" i="1"/>
  <c r="BW30" i="1"/>
  <c r="BV30" i="1"/>
  <c r="BU30" i="1"/>
  <c r="BT30" i="1"/>
  <c r="BS30" i="1"/>
  <c r="BR30" i="1"/>
  <c r="BQ30" i="1"/>
  <c r="BP30" i="1"/>
  <c r="BO30" i="1"/>
  <c r="BN30" i="1"/>
  <c r="BM30" i="1"/>
  <c r="BL30" i="1"/>
  <c r="BK30" i="1"/>
  <c r="BJ30" i="1"/>
  <c r="BI30" i="1"/>
  <c r="BH30" i="1"/>
  <c r="BG30" i="1"/>
  <c r="BF30" i="1"/>
  <c r="BE30" i="1"/>
  <c r="BD30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DM29" i="1"/>
  <c r="DL29" i="1"/>
  <c r="DK29" i="1"/>
  <c r="DJ29" i="1"/>
  <c r="DI29" i="1"/>
  <c r="DH29" i="1"/>
  <c r="DG29" i="1"/>
  <c r="DF29" i="1"/>
  <c r="DE29" i="1"/>
  <c r="DD29" i="1"/>
  <c r="DC29" i="1"/>
  <c r="DB29" i="1"/>
  <c r="DA29" i="1"/>
  <c r="CZ29" i="1"/>
  <c r="CY29" i="1"/>
  <c r="CX29" i="1"/>
  <c r="CW29" i="1"/>
  <c r="CV29" i="1"/>
  <c r="CU29" i="1"/>
  <c r="CT29" i="1"/>
  <c r="CS29" i="1"/>
  <c r="CR29" i="1"/>
  <c r="CQ29" i="1"/>
  <c r="CP29" i="1"/>
  <c r="CO29" i="1"/>
  <c r="CN29" i="1"/>
  <c r="CM29" i="1"/>
  <c r="CL29" i="1"/>
  <c r="CK29" i="1"/>
  <c r="CJ29" i="1"/>
  <c r="CI29" i="1"/>
  <c r="CH29" i="1"/>
  <c r="CG29" i="1"/>
  <c r="CF29" i="1"/>
  <c r="CE29" i="1"/>
  <c r="CD29" i="1"/>
  <c r="CC29" i="1"/>
  <c r="CB29" i="1"/>
  <c r="CA29" i="1"/>
  <c r="BZ29" i="1"/>
  <c r="BY29" i="1"/>
  <c r="BX29" i="1"/>
  <c r="BW29" i="1"/>
  <c r="BV29" i="1"/>
  <c r="BU29" i="1"/>
  <c r="BT29" i="1"/>
  <c r="BS29" i="1"/>
  <c r="BR29" i="1"/>
  <c r="BQ29" i="1"/>
  <c r="BP29" i="1"/>
  <c r="BO29" i="1"/>
  <c r="BN29" i="1"/>
  <c r="BM29" i="1"/>
  <c r="BL29" i="1"/>
  <c r="BK29" i="1"/>
  <c r="BJ29" i="1"/>
  <c r="BI29" i="1"/>
  <c r="BH29" i="1"/>
  <c r="BG29" i="1"/>
  <c r="BF29" i="1"/>
  <c r="BE29" i="1"/>
  <c r="BD29" i="1"/>
  <c r="BC29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DM28" i="1"/>
  <c r="DL28" i="1"/>
  <c r="DK28" i="1"/>
  <c r="DJ28" i="1"/>
  <c r="DI28" i="1"/>
  <c r="DH28" i="1"/>
  <c r="DG28" i="1"/>
  <c r="DF28" i="1"/>
  <c r="DE28" i="1"/>
  <c r="DD28" i="1"/>
  <c r="DC28" i="1"/>
  <c r="DB28" i="1"/>
  <c r="DA28" i="1"/>
  <c r="CZ28" i="1"/>
  <c r="CY28" i="1"/>
  <c r="CX28" i="1"/>
  <c r="CW28" i="1"/>
  <c r="CV28" i="1"/>
  <c r="CU28" i="1"/>
  <c r="CT28" i="1"/>
  <c r="CS28" i="1"/>
  <c r="CR28" i="1"/>
  <c r="CQ28" i="1"/>
  <c r="CP28" i="1"/>
  <c r="CO28" i="1"/>
  <c r="CN28" i="1"/>
  <c r="CM28" i="1"/>
  <c r="CL28" i="1"/>
  <c r="CK28" i="1"/>
  <c r="CJ28" i="1"/>
  <c r="CI28" i="1"/>
  <c r="CH28" i="1"/>
  <c r="CG28" i="1"/>
  <c r="CF28" i="1"/>
  <c r="CE28" i="1"/>
  <c r="CD28" i="1"/>
  <c r="CC28" i="1"/>
  <c r="CB28" i="1"/>
  <c r="CA28" i="1"/>
  <c r="BZ28" i="1"/>
  <c r="BY28" i="1"/>
  <c r="BX28" i="1"/>
  <c r="BW28" i="1"/>
  <c r="BV28" i="1"/>
  <c r="BU28" i="1"/>
  <c r="BT28" i="1"/>
  <c r="BS28" i="1"/>
  <c r="BR28" i="1"/>
  <c r="BQ28" i="1"/>
  <c r="BP28" i="1"/>
  <c r="BO28" i="1"/>
  <c r="BN28" i="1"/>
  <c r="BM28" i="1"/>
  <c r="BL28" i="1"/>
  <c r="BK28" i="1"/>
  <c r="BJ28" i="1"/>
  <c r="BI28" i="1"/>
  <c r="BH28" i="1"/>
  <c r="BG28" i="1"/>
  <c r="BF28" i="1"/>
  <c r="BE28" i="1"/>
  <c r="BD28" i="1"/>
  <c r="BC28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DM27" i="1"/>
  <c r="DL27" i="1"/>
  <c r="DK27" i="1"/>
  <c r="DJ27" i="1"/>
  <c r="DI27" i="1"/>
  <c r="DH27" i="1"/>
  <c r="DG27" i="1"/>
  <c r="DF27" i="1"/>
  <c r="DE27" i="1"/>
  <c r="DD27" i="1"/>
  <c r="DC27" i="1"/>
  <c r="DB27" i="1"/>
  <c r="DA27" i="1"/>
  <c r="CZ27" i="1"/>
  <c r="CY27" i="1"/>
  <c r="CX27" i="1"/>
  <c r="CW27" i="1"/>
  <c r="CV27" i="1"/>
  <c r="CU27" i="1"/>
  <c r="CT27" i="1"/>
  <c r="CS27" i="1"/>
  <c r="CR27" i="1"/>
  <c r="CQ27" i="1"/>
  <c r="CP27" i="1"/>
  <c r="CO27" i="1"/>
  <c r="CN27" i="1"/>
  <c r="CM27" i="1"/>
  <c r="CL27" i="1"/>
  <c r="CK27" i="1"/>
  <c r="CJ27" i="1"/>
  <c r="CI27" i="1"/>
  <c r="CH27" i="1"/>
  <c r="CG27" i="1"/>
  <c r="CF27" i="1"/>
  <c r="CE27" i="1"/>
  <c r="CD27" i="1"/>
  <c r="CC27" i="1"/>
  <c r="CB27" i="1"/>
  <c r="CA27" i="1"/>
  <c r="BZ27" i="1"/>
  <c r="BY27" i="1"/>
  <c r="BX27" i="1"/>
  <c r="BW27" i="1"/>
  <c r="BV27" i="1"/>
  <c r="BU27" i="1"/>
  <c r="BT27" i="1"/>
  <c r="BS27" i="1"/>
  <c r="BR27" i="1"/>
  <c r="BQ27" i="1"/>
  <c r="BP27" i="1"/>
  <c r="BO27" i="1"/>
  <c r="BN27" i="1"/>
  <c r="BM27" i="1"/>
  <c r="BL27" i="1"/>
  <c r="BK27" i="1"/>
  <c r="BJ27" i="1"/>
  <c r="BI27" i="1"/>
  <c r="BH27" i="1"/>
  <c r="BG27" i="1"/>
  <c r="BF27" i="1"/>
  <c r="BE27" i="1"/>
  <c r="BD27" i="1"/>
  <c r="BC27" i="1"/>
  <c r="BB27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DM26" i="1"/>
  <c r="DL26" i="1"/>
  <c r="DK26" i="1"/>
  <c r="DJ26" i="1"/>
  <c r="DI26" i="1"/>
  <c r="DH26" i="1"/>
  <c r="DG26" i="1"/>
  <c r="DF26" i="1"/>
  <c r="DE26" i="1"/>
  <c r="DD26" i="1"/>
  <c r="DC26" i="1"/>
  <c r="DB26" i="1"/>
  <c r="DA26" i="1"/>
  <c r="CZ26" i="1"/>
  <c r="CY26" i="1"/>
  <c r="CX26" i="1"/>
  <c r="CW26" i="1"/>
  <c r="CV26" i="1"/>
  <c r="CU26" i="1"/>
  <c r="CT26" i="1"/>
  <c r="CS26" i="1"/>
  <c r="CR26" i="1"/>
  <c r="CQ26" i="1"/>
  <c r="CP26" i="1"/>
  <c r="CO26" i="1"/>
  <c r="CN26" i="1"/>
  <c r="CM26" i="1"/>
  <c r="CL26" i="1"/>
  <c r="CK26" i="1"/>
  <c r="CJ26" i="1"/>
  <c r="CI26" i="1"/>
  <c r="CH26" i="1"/>
  <c r="CG26" i="1"/>
  <c r="CF26" i="1"/>
  <c r="CE26" i="1"/>
  <c r="CD26" i="1"/>
  <c r="CC26" i="1"/>
  <c r="CB26" i="1"/>
  <c r="CA26" i="1"/>
  <c r="BZ26" i="1"/>
  <c r="BY26" i="1"/>
  <c r="BX26" i="1"/>
  <c r="BW26" i="1"/>
  <c r="BV26" i="1"/>
  <c r="BU26" i="1"/>
  <c r="BT26" i="1"/>
  <c r="BS26" i="1"/>
  <c r="BR26" i="1"/>
  <c r="BQ26" i="1"/>
  <c r="BP26" i="1"/>
  <c r="BO26" i="1"/>
  <c r="BN26" i="1"/>
  <c r="BM26" i="1"/>
  <c r="BL26" i="1"/>
  <c r="BK26" i="1"/>
  <c r="BJ26" i="1"/>
  <c r="BI26" i="1"/>
  <c r="BH26" i="1"/>
  <c r="BG26" i="1"/>
  <c r="BF26" i="1"/>
  <c r="BE26" i="1"/>
  <c r="BD26" i="1"/>
  <c r="BC26" i="1"/>
  <c r="BB26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DM25" i="1"/>
  <c r="DL25" i="1"/>
  <c r="DK25" i="1"/>
  <c r="DJ25" i="1"/>
  <c r="DI25" i="1"/>
  <c r="DH25" i="1"/>
  <c r="DG25" i="1"/>
  <c r="DF25" i="1"/>
  <c r="DE25" i="1"/>
  <c r="DD25" i="1"/>
  <c r="DC25" i="1"/>
  <c r="DB25" i="1"/>
  <c r="DA25" i="1"/>
  <c r="CZ25" i="1"/>
  <c r="CY25" i="1"/>
  <c r="CX25" i="1"/>
  <c r="CW25" i="1"/>
  <c r="CV25" i="1"/>
  <c r="CU25" i="1"/>
  <c r="CT25" i="1"/>
  <c r="CS25" i="1"/>
  <c r="CR25" i="1"/>
  <c r="CQ25" i="1"/>
  <c r="CP25" i="1"/>
  <c r="CO25" i="1"/>
  <c r="CN25" i="1"/>
  <c r="CM25" i="1"/>
  <c r="CL25" i="1"/>
  <c r="CK25" i="1"/>
  <c r="CJ25" i="1"/>
  <c r="CI25" i="1"/>
  <c r="CH25" i="1"/>
  <c r="CG25" i="1"/>
  <c r="CF25" i="1"/>
  <c r="CE25" i="1"/>
  <c r="CD25" i="1"/>
  <c r="CC25" i="1"/>
  <c r="CB25" i="1"/>
  <c r="CA25" i="1"/>
  <c r="BZ25" i="1"/>
  <c r="BY25" i="1"/>
  <c r="BX25" i="1"/>
  <c r="BW25" i="1"/>
  <c r="BV25" i="1"/>
  <c r="BU25" i="1"/>
  <c r="BT25" i="1"/>
  <c r="BS25" i="1"/>
  <c r="BR25" i="1"/>
  <c r="BQ25" i="1"/>
  <c r="BP25" i="1"/>
  <c r="BO25" i="1"/>
  <c r="BN25" i="1"/>
  <c r="BM25" i="1"/>
  <c r="BL25" i="1"/>
  <c r="BK25" i="1"/>
  <c r="BJ25" i="1"/>
  <c r="BI25" i="1"/>
  <c r="BH25" i="1"/>
  <c r="BG25" i="1"/>
  <c r="BF25" i="1"/>
  <c r="BE25" i="1"/>
  <c r="BD25" i="1"/>
  <c r="BC25" i="1"/>
  <c r="BB25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DM24" i="1"/>
  <c r="DL24" i="1"/>
  <c r="DK24" i="1"/>
  <c r="DJ24" i="1"/>
  <c r="DI24" i="1"/>
  <c r="DH24" i="1"/>
  <c r="DG24" i="1"/>
  <c r="DF24" i="1"/>
  <c r="DE24" i="1"/>
  <c r="DD24" i="1"/>
  <c r="DC24" i="1"/>
  <c r="DB24" i="1"/>
  <c r="DA24" i="1"/>
  <c r="CZ24" i="1"/>
  <c r="CY24" i="1"/>
  <c r="CX24" i="1"/>
  <c r="CW24" i="1"/>
  <c r="CV24" i="1"/>
  <c r="CU24" i="1"/>
  <c r="CT24" i="1"/>
  <c r="CS24" i="1"/>
  <c r="CR24" i="1"/>
  <c r="CQ24" i="1"/>
  <c r="CP24" i="1"/>
  <c r="CO24" i="1"/>
  <c r="CN24" i="1"/>
  <c r="CM24" i="1"/>
  <c r="CL24" i="1"/>
  <c r="CK24" i="1"/>
  <c r="CJ24" i="1"/>
  <c r="CI24" i="1"/>
  <c r="CH24" i="1"/>
  <c r="CG24" i="1"/>
  <c r="CF24" i="1"/>
  <c r="CE24" i="1"/>
  <c r="CD24" i="1"/>
  <c r="CC24" i="1"/>
  <c r="CB24" i="1"/>
  <c r="CA24" i="1"/>
  <c r="BZ24" i="1"/>
  <c r="BY24" i="1"/>
  <c r="BX24" i="1"/>
  <c r="BW24" i="1"/>
  <c r="BV24" i="1"/>
  <c r="BU24" i="1"/>
  <c r="BT24" i="1"/>
  <c r="BS24" i="1"/>
  <c r="BR24" i="1"/>
  <c r="BQ24" i="1"/>
  <c r="BP24" i="1"/>
  <c r="BO24" i="1"/>
  <c r="BN24" i="1"/>
  <c r="BM24" i="1"/>
  <c r="BL24" i="1"/>
  <c r="BK24" i="1"/>
  <c r="BJ24" i="1"/>
  <c r="BI24" i="1"/>
  <c r="BH24" i="1"/>
  <c r="BG24" i="1"/>
  <c r="BF24" i="1"/>
  <c r="BE24" i="1"/>
  <c r="BD24" i="1"/>
  <c r="BC24" i="1"/>
  <c r="BB24" i="1"/>
  <c r="BA24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DM23" i="1"/>
  <c r="DL23" i="1"/>
  <c r="DK23" i="1"/>
  <c r="DJ23" i="1"/>
  <c r="DI23" i="1"/>
  <c r="DH23" i="1"/>
  <c r="DG23" i="1"/>
  <c r="DF23" i="1"/>
  <c r="DE23" i="1"/>
  <c r="DD23" i="1"/>
  <c r="DC23" i="1"/>
  <c r="DB23" i="1"/>
  <c r="DA23" i="1"/>
  <c r="CZ23" i="1"/>
  <c r="CY23" i="1"/>
  <c r="CX23" i="1"/>
  <c r="CW23" i="1"/>
  <c r="CV23" i="1"/>
  <c r="CU23" i="1"/>
  <c r="CT23" i="1"/>
  <c r="CS23" i="1"/>
  <c r="CR23" i="1"/>
  <c r="CQ23" i="1"/>
  <c r="CP23" i="1"/>
  <c r="CO23" i="1"/>
  <c r="CN23" i="1"/>
  <c r="CM23" i="1"/>
  <c r="CL23" i="1"/>
  <c r="CK23" i="1"/>
  <c r="CJ23" i="1"/>
  <c r="CI23" i="1"/>
  <c r="CH23" i="1"/>
  <c r="CG23" i="1"/>
  <c r="CF23" i="1"/>
  <c r="CE23" i="1"/>
  <c r="CD23" i="1"/>
  <c r="CC23" i="1"/>
  <c r="CB23" i="1"/>
  <c r="CA23" i="1"/>
  <c r="BZ23" i="1"/>
  <c r="BY23" i="1"/>
  <c r="BX23" i="1"/>
  <c r="BW23" i="1"/>
  <c r="BV23" i="1"/>
  <c r="BU23" i="1"/>
  <c r="BT23" i="1"/>
  <c r="BS23" i="1"/>
  <c r="BR23" i="1"/>
  <c r="BQ23" i="1"/>
  <c r="BP23" i="1"/>
  <c r="BO23" i="1"/>
  <c r="BN23" i="1"/>
  <c r="BM23" i="1"/>
  <c r="BL23" i="1"/>
  <c r="BK23" i="1"/>
  <c r="BJ23" i="1"/>
  <c r="BI23" i="1"/>
  <c r="BH23" i="1"/>
  <c r="BG23" i="1"/>
  <c r="BF23" i="1"/>
  <c r="BE23" i="1"/>
  <c r="BD23" i="1"/>
  <c r="BC23" i="1"/>
  <c r="BB23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DM22" i="1"/>
  <c r="DL22" i="1"/>
  <c r="DK22" i="1"/>
  <c r="DJ22" i="1"/>
  <c r="DI22" i="1"/>
  <c r="DH22" i="1"/>
  <c r="DG22" i="1"/>
  <c r="DF22" i="1"/>
  <c r="DE22" i="1"/>
  <c r="DD22" i="1"/>
  <c r="DC22" i="1"/>
  <c r="DB22" i="1"/>
  <c r="DA22" i="1"/>
  <c r="CZ22" i="1"/>
  <c r="CY22" i="1"/>
  <c r="CX22" i="1"/>
  <c r="CW22" i="1"/>
  <c r="CV22" i="1"/>
  <c r="CU22" i="1"/>
  <c r="CT22" i="1"/>
  <c r="CS22" i="1"/>
  <c r="CR22" i="1"/>
  <c r="CQ22" i="1"/>
  <c r="CP22" i="1"/>
  <c r="CO22" i="1"/>
  <c r="CN22" i="1"/>
  <c r="CM22" i="1"/>
  <c r="CL22" i="1"/>
  <c r="CK22" i="1"/>
  <c r="CJ22" i="1"/>
  <c r="CI22" i="1"/>
  <c r="CH22" i="1"/>
  <c r="CG22" i="1"/>
  <c r="CF22" i="1"/>
  <c r="CE22" i="1"/>
  <c r="CD22" i="1"/>
  <c r="CC22" i="1"/>
  <c r="CB22" i="1"/>
  <c r="CA22" i="1"/>
  <c r="BZ22" i="1"/>
  <c r="BY22" i="1"/>
  <c r="BX22" i="1"/>
  <c r="BW22" i="1"/>
  <c r="BV22" i="1"/>
  <c r="BU22" i="1"/>
  <c r="BT22" i="1"/>
  <c r="BS22" i="1"/>
  <c r="BR22" i="1"/>
  <c r="BQ22" i="1"/>
  <c r="BP22" i="1"/>
  <c r="BO22" i="1"/>
  <c r="BN22" i="1"/>
  <c r="BM22" i="1"/>
  <c r="BL22" i="1"/>
  <c r="BK22" i="1"/>
  <c r="BJ22" i="1"/>
  <c r="BI22" i="1"/>
  <c r="BH22" i="1"/>
  <c r="BG22" i="1"/>
  <c r="BF22" i="1"/>
  <c r="BE22" i="1"/>
  <c r="BD22" i="1"/>
  <c r="BC22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DM21" i="1"/>
  <c r="DL21" i="1"/>
  <c r="DK21" i="1"/>
  <c r="DJ21" i="1"/>
  <c r="DI21" i="1"/>
  <c r="DH21" i="1"/>
  <c r="DG21" i="1"/>
  <c r="DF21" i="1"/>
  <c r="DE21" i="1"/>
  <c r="DD21" i="1"/>
  <c r="DC21" i="1"/>
  <c r="DB21" i="1"/>
  <c r="DA21" i="1"/>
  <c r="CZ21" i="1"/>
  <c r="CY21" i="1"/>
  <c r="CX21" i="1"/>
  <c r="CW21" i="1"/>
  <c r="CV21" i="1"/>
  <c r="CU21" i="1"/>
  <c r="CT21" i="1"/>
  <c r="CS21" i="1"/>
  <c r="CR21" i="1"/>
  <c r="CQ21" i="1"/>
  <c r="CP21" i="1"/>
  <c r="CO21" i="1"/>
  <c r="CN21" i="1"/>
  <c r="CM21" i="1"/>
  <c r="CL21" i="1"/>
  <c r="CK21" i="1"/>
  <c r="CJ21" i="1"/>
  <c r="CI21" i="1"/>
  <c r="CH21" i="1"/>
  <c r="CG21" i="1"/>
  <c r="CF21" i="1"/>
  <c r="CE21" i="1"/>
  <c r="CD21" i="1"/>
  <c r="CC21" i="1"/>
  <c r="CB21" i="1"/>
  <c r="CA21" i="1"/>
  <c r="BZ21" i="1"/>
  <c r="BY21" i="1"/>
  <c r="BX21" i="1"/>
  <c r="BW21" i="1"/>
  <c r="BV21" i="1"/>
  <c r="BU21" i="1"/>
  <c r="BT21" i="1"/>
  <c r="BS21" i="1"/>
  <c r="BR21" i="1"/>
  <c r="BQ21" i="1"/>
  <c r="BP21" i="1"/>
  <c r="BO21" i="1"/>
  <c r="BN21" i="1"/>
  <c r="BM21" i="1"/>
  <c r="BL21" i="1"/>
  <c r="BK21" i="1"/>
  <c r="BJ21" i="1"/>
  <c r="BI21" i="1"/>
  <c r="BH21" i="1"/>
  <c r="BG21" i="1"/>
  <c r="BF21" i="1"/>
  <c r="BE21" i="1"/>
  <c r="BD21" i="1"/>
  <c r="BC21" i="1"/>
  <c r="BB21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DM20" i="1"/>
  <c r="DL20" i="1"/>
  <c r="DK20" i="1"/>
  <c r="DJ20" i="1"/>
  <c r="DI20" i="1"/>
  <c r="DH20" i="1"/>
  <c r="DG20" i="1"/>
  <c r="DF20" i="1"/>
  <c r="DE20" i="1"/>
  <c r="DD20" i="1"/>
  <c r="DC20" i="1"/>
  <c r="DB20" i="1"/>
  <c r="DA20" i="1"/>
  <c r="CZ20" i="1"/>
  <c r="CY20" i="1"/>
  <c r="CX20" i="1"/>
  <c r="CW20" i="1"/>
  <c r="CV20" i="1"/>
  <c r="CU20" i="1"/>
  <c r="CT20" i="1"/>
  <c r="CS20" i="1"/>
  <c r="CR20" i="1"/>
  <c r="CQ20" i="1"/>
  <c r="CP20" i="1"/>
  <c r="CO20" i="1"/>
  <c r="CN20" i="1"/>
  <c r="CM20" i="1"/>
  <c r="CL20" i="1"/>
  <c r="CK20" i="1"/>
  <c r="CJ20" i="1"/>
  <c r="CI20" i="1"/>
  <c r="CH20" i="1"/>
  <c r="CG20" i="1"/>
  <c r="CF20" i="1"/>
  <c r="CE20" i="1"/>
  <c r="CD20" i="1"/>
  <c r="CC20" i="1"/>
  <c r="CB20" i="1"/>
  <c r="CA20" i="1"/>
  <c r="BZ20" i="1"/>
  <c r="BY20" i="1"/>
  <c r="BX20" i="1"/>
  <c r="BW20" i="1"/>
  <c r="BV20" i="1"/>
  <c r="BU20" i="1"/>
  <c r="BT20" i="1"/>
  <c r="BS20" i="1"/>
  <c r="BR20" i="1"/>
  <c r="BQ20" i="1"/>
  <c r="BP20" i="1"/>
  <c r="BO20" i="1"/>
  <c r="BN20" i="1"/>
  <c r="BM20" i="1"/>
  <c r="BL20" i="1"/>
  <c r="BK20" i="1"/>
  <c r="BJ20" i="1"/>
  <c r="BI20" i="1"/>
  <c r="BH20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DM19" i="1"/>
  <c r="DL19" i="1"/>
  <c r="DK19" i="1"/>
  <c r="DJ19" i="1"/>
  <c r="DI19" i="1"/>
  <c r="DH19" i="1"/>
  <c r="DG19" i="1"/>
  <c r="DF19" i="1"/>
  <c r="DE19" i="1"/>
  <c r="DD19" i="1"/>
  <c r="DC19" i="1"/>
  <c r="DB19" i="1"/>
  <c r="DA19" i="1"/>
  <c r="CZ19" i="1"/>
  <c r="CY19" i="1"/>
  <c r="CX19" i="1"/>
  <c r="CW19" i="1"/>
  <c r="CV19" i="1"/>
  <c r="CU19" i="1"/>
  <c r="CT19" i="1"/>
  <c r="CS19" i="1"/>
  <c r="CR19" i="1"/>
  <c r="CQ19" i="1"/>
  <c r="CP19" i="1"/>
  <c r="CO19" i="1"/>
  <c r="CN19" i="1"/>
  <c r="CM19" i="1"/>
  <c r="CL19" i="1"/>
  <c r="CK19" i="1"/>
  <c r="CJ19" i="1"/>
  <c r="CI19" i="1"/>
  <c r="CH19" i="1"/>
  <c r="CG19" i="1"/>
  <c r="CF19" i="1"/>
  <c r="CE19" i="1"/>
  <c r="CD19" i="1"/>
  <c r="CC19" i="1"/>
  <c r="CB19" i="1"/>
  <c r="CA19" i="1"/>
  <c r="BZ19" i="1"/>
  <c r="BY19" i="1"/>
  <c r="BX19" i="1"/>
  <c r="BW19" i="1"/>
  <c r="BV19" i="1"/>
  <c r="BU19" i="1"/>
  <c r="BT19" i="1"/>
  <c r="BS19" i="1"/>
  <c r="BR19" i="1"/>
  <c r="BQ19" i="1"/>
  <c r="BP19" i="1"/>
  <c r="BO19" i="1"/>
  <c r="BN19" i="1"/>
  <c r="BM19" i="1"/>
  <c r="BL19" i="1"/>
  <c r="BK19" i="1"/>
  <c r="BJ19" i="1"/>
  <c r="BI19" i="1"/>
  <c r="BH19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DM18" i="1"/>
  <c r="DL18" i="1"/>
  <c r="DK18" i="1"/>
  <c r="DJ18" i="1"/>
  <c r="DI18" i="1"/>
  <c r="DH18" i="1"/>
  <c r="DG18" i="1"/>
  <c r="DF18" i="1"/>
  <c r="DE18" i="1"/>
  <c r="DD18" i="1"/>
  <c r="DC18" i="1"/>
  <c r="DB18" i="1"/>
  <c r="DA18" i="1"/>
  <c r="CZ18" i="1"/>
  <c r="CY18" i="1"/>
  <c r="CX18" i="1"/>
  <c r="CW18" i="1"/>
  <c r="CV18" i="1"/>
  <c r="CU18" i="1"/>
  <c r="CT18" i="1"/>
  <c r="CS18" i="1"/>
  <c r="CR18" i="1"/>
  <c r="CQ18" i="1"/>
  <c r="CP18" i="1"/>
  <c r="CO18" i="1"/>
  <c r="CN18" i="1"/>
  <c r="CM18" i="1"/>
  <c r="CL18" i="1"/>
  <c r="CK18" i="1"/>
  <c r="CJ18" i="1"/>
  <c r="CI18" i="1"/>
  <c r="CH18" i="1"/>
  <c r="CG18" i="1"/>
  <c r="CF18" i="1"/>
  <c r="CE18" i="1"/>
  <c r="CD18" i="1"/>
  <c r="CC18" i="1"/>
  <c r="CB18" i="1"/>
  <c r="CA18" i="1"/>
  <c r="BZ18" i="1"/>
  <c r="BY18" i="1"/>
  <c r="BX18" i="1"/>
  <c r="BW18" i="1"/>
  <c r="BV18" i="1"/>
  <c r="BU18" i="1"/>
  <c r="BT18" i="1"/>
  <c r="BS18" i="1"/>
  <c r="BR18" i="1"/>
  <c r="BQ18" i="1"/>
  <c r="BP18" i="1"/>
  <c r="BO18" i="1"/>
  <c r="BN18" i="1"/>
  <c r="BM18" i="1"/>
  <c r="BL18" i="1"/>
  <c r="BK18" i="1"/>
  <c r="BJ18" i="1"/>
  <c r="BI18" i="1"/>
  <c r="BH18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DM17" i="1"/>
  <c r="DL17" i="1"/>
  <c r="DK17" i="1"/>
  <c r="DJ17" i="1"/>
  <c r="DI17" i="1"/>
  <c r="DH17" i="1"/>
  <c r="DG17" i="1"/>
  <c r="DF17" i="1"/>
  <c r="DE17" i="1"/>
  <c r="DD17" i="1"/>
  <c r="DC17" i="1"/>
  <c r="DB17" i="1"/>
  <c r="DA17" i="1"/>
  <c r="CZ17" i="1"/>
  <c r="CY17" i="1"/>
  <c r="CX17" i="1"/>
  <c r="CW17" i="1"/>
  <c r="CV17" i="1"/>
  <c r="CU17" i="1"/>
  <c r="CT17" i="1"/>
  <c r="CS17" i="1"/>
  <c r="CR17" i="1"/>
  <c r="CQ17" i="1"/>
  <c r="CP17" i="1"/>
  <c r="CO17" i="1"/>
  <c r="CN17" i="1"/>
  <c r="CM17" i="1"/>
  <c r="CL17" i="1"/>
  <c r="CK17" i="1"/>
  <c r="CJ17" i="1"/>
  <c r="CI17" i="1"/>
  <c r="CH17" i="1"/>
  <c r="CG17" i="1"/>
  <c r="CF17" i="1"/>
  <c r="CE17" i="1"/>
  <c r="CD17" i="1"/>
  <c r="CC17" i="1"/>
  <c r="CB17" i="1"/>
  <c r="CA17" i="1"/>
  <c r="BZ17" i="1"/>
  <c r="BY17" i="1"/>
  <c r="BX17" i="1"/>
  <c r="BW17" i="1"/>
  <c r="BV17" i="1"/>
  <c r="BU17" i="1"/>
  <c r="BT17" i="1"/>
  <c r="BS17" i="1"/>
  <c r="BR17" i="1"/>
  <c r="BQ17" i="1"/>
  <c r="BP17" i="1"/>
  <c r="BO17" i="1"/>
  <c r="BN17" i="1"/>
  <c r="BM17" i="1"/>
  <c r="BL17" i="1"/>
  <c r="BK17" i="1"/>
  <c r="BJ17" i="1"/>
  <c r="BI17" i="1"/>
  <c r="BH17" i="1"/>
  <c r="BG17" i="1"/>
  <c r="BF17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DM16" i="1"/>
  <c r="DL16" i="1"/>
  <c r="DK16" i="1"/>
  <c r="DJ16" i="1"/>
  <c r="DI16" i="1"/>
  <c r="DH16" i="1"/>
  <c r="DG16" i="1"/>
  <c r="DF16" i="1"/>
  <c r="DE16" i="1"/>
  <c r="DD16" i="1"/>
  <c r="DC16" i="1"/>
  <c r="DB16" i="1"/>
  <c r="DA16" i="1"/>
  <c r="CZ16" i="1"/>
  <c r="CY16" i="1"/>
  <c r="CX16" i="1"/>
  <c r="CW16" i="1"/>
  <c r="CV16" i="1"/>
  <c r="CU16" i="1"/>
  <c r="CT16" i="1"/>
  <c r="CS16" i="1"/>
  <c r="CR16" i="1"/>
  <c r="CQ16" i="1"/>
  <c r="CP16" i="1"/>
  <c r="CO16" i="1"/>
  <c r="CN16" i="1"/>
  <c r="CM16" i="1"/>
  <c r="CL16" i="1"/>
  <c r="CK16" i="1"/>
  <c r="CJ16" i="1"/>
  <c r="CI16" i="1"/>
  <c r="CH16" i="1"/>
  <c r="CG16" i="1"/>
  <c r="CF16" i="1"/>
  <c r="CE16" i="1"/>
  <c r="CD16" i="1"/>
  <c r="CC16" i="1"/>
  <c r="CB16" i="1"/>
  <c r="CA16" i="1"/>
  <c r="BZ16" i="1"/>
  <c r="BY16" i="1"/>
  <c r="BX16" i="1"/>
  <c r="BW16" i="1"/>
  <c r="BV16" i="1"/>
  <c r="BU16" i="1"/>
  <c r="BT16" i="1"/>
  <c r="BS16" i="1"/>
  <c r="BR16" i="1"/>
  <c r="BQ16" i="1"/>
  <c r="BP16" i="1"/>
  <c r="BO16" i="1"/>
  <c r="BN16" i="1"/>
  <c r="BM16" i="1"/>
  <c r="BL16" i="1"/>
  <c r="BK16" i="1"/>
  <c r="BJ16" i="1"/>
  <c r="BI16" i="1"/>
  <c r="BH16" i="1"/>
  <c r="BG16" i="1"/>
  <c r="BF16" i="1"/>
  <c r="BE16" i="1"/>
  <c r="BD16" i="1"/>
  <c r="BC16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DM15" i="1"/>
  <c r="DL15" i="1"/>
  <c r="DK15" i="1"/>
  <c r="DJ15" i="1"/>
  <c r="DI15" i="1"/>
  <c r="DH15" i="1"/>
  <c r="DG15" i="1"/>
  <c r="DF15" i="1"/>
  <c r="DE15" i="1"/>
  <c r="DD15" i="1"/>
  <c r="DC15" i="1"/>
  <c r="DB15" i="1"/>
  <c r="DA15" i="1"/>
  <c r="CZ15" i="1"/>
  <c r="CY15" i="1"/>
  <c r="CX15" i="1"/>
  <c r="CW15" i="1"/>
  <c r="CV15" i="1"/>
  <c r="CU15" i="1"/>
  <c r="CT15" i="1"/>
  <c r="CS15" i="1"/>
  <c r="CR15" i="1"/>
  <c r="CQ15" i="1"/>
  <c r="CP15" i="1"/>
  <c r="CO15" i="1"/>
  <c r="CN15" i="1"/>
  <c r="CM15" i="1"/>
  <c r="CL15" i="1"/>
  <c r="CK15" i="1"/>
  <c r="CJ15" i="1"/>
  <c r="CI15" i="1"/>
  <c r="CH15" i="1"/>
  <c r="CG15" i="1"/>
  <c r="CF15" i="1"/>
  <c r="CE15" i="1"/>
  <c r="CD15" i="1"/>
  <c r="CC15" i="1"/>
  <c r="CB15" i="1"/>
  <c r="CA15" i="1"/>
  <c r="BZ15" i="1"/>
  <c r="BY15" i="1"/>
  <c r="BX15" i="1"/>
  <c r="BW15" i="1"/>
  <c r="BV15" i="1"/>
  <c r="BU15" i="1"/>
  <c r="BT15" i="1"/>
  <c r="BS15" i="1"/>
  <c r="BR15" i="1"/>
  <c r="BQ15" i="1"/>
  <c r="BP15" i="1"/>
  <c r="BO15" i="1"/>
  <c r="BN15" i="1"/>
  <c r="BM15" i="1"/>
  <c r="BL15" i="1"/>
  <c r="BK15" i="1"/>
  <c r="BJ15" i="1"/>
  <c r="BI15" i="1"/>
  <c r="BH15" i="1"/>
  <c r="BG15" i="1"/>
  <c r="BF15" i="1"/>
  <c r="BE15" i="1"/>
  <c r="BD15" i="1"/>
  <c r="BC15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DM14" i="1"/>
  <c r="DL14" i="1"/>
  <c r="DK14" i="1"/>
  <c r="DJ14" i="1"/>
  <c r="DI14" i="1"/>
  <c r="DH14" i="1"/>
  <c r="DG14" i="1"/>
  <c r="DF14" i="1"/>
  <c r="DE14" i="1"/>
  <c r="DD14" i="1"/>
  <c r="DC14" i="1"/>
  <c r="DB14" i="1"/>
  <c r="DA14" i="1"/>
  <c r="CZ14" i="1"/>
  <c r="CY14" i="1"/>
  <c r="CX14" i="1"/>
  <c r="CW14" i="1"/>
  <c r="CV14" i="1"/>
  <c r="CU14" i="1"/>
  <c r="CT14" i="1"/>
  <c r="CS14" i="1"/>
  <c r="CR14" i="1"/>
  <c r="CQ14" i="1"/>
  <c r="CP14" i="1"/>
  <c r="CO14" i="1"/>
  <c r="CN14" i="1"/>
  <c r="CM14" i="1"/>
  <c r="CL14" i="1"/>
  <c r="CK14" i="1"/>
  <c r="CJ14" i="1"/>
  <c r="CI14" i="1"/>
  <c r="CH14" i="1"/>
  <c r="CG14" i="1"/>
  <c r="CF14" i="1"/>
  <c r="CE14" i="1"/>
  <c r="CD14" i="1"/>
  <c r="CC14" i="1"/>
  <c r="CB14" i="1"/>
  <c r="CA14" i="1"/>
  <c r="BZ14" i="1"/>
  <c r="BY14" i="1"/>
  <c r="BX14" i="1"/>
  <c r="BW14" i="1"/>
  <c r="BV14" i="1"/>
  <c r="BU14" i="1"/>
  <c r="BT14" i="1"/>
  <c r="BS14" i="1"/>
  <c r="BR14" i="1"/>
  <c r="BQ14" i="1"/>
  <c r="BP14" i="1"/>
  <c r="BO14" i="1"/>
  <c r="BN14" i="1"/>
  <c r="BM14" i="1"/>
  <c r="BL14" i="1"/>
  <c r="BK14" i="1"/>
  <c r="BJ14" i="1"/>
  <c r="BI14" i="1"/>
  <c r="BH14" i="1"/>
  <c r="BG14" i="1"/>
  <c r="BF14" i="1"/>
  <c r="BE14" i="1"/>
  <c r="BD14" i="1"/>
  <c r="BC14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DM13" i="1"/>
  <c r="DL13" i="1"/>
  <c r="DK13" i="1"/>
  <c r="DJ13" i="1"/>
  <c r="DI13" i="1"/>
  <c r="DH13" i="1"/>
  <c r="DG13" i="1"/>
  <c r="DF13" i="1"/>
  <c r="DE13" i="1"/>
  <c r="DD13" i="1"/>
  <c r="DC13" i="1"/>
  <c r="DB13" i="1"/>
  <c r="DA13" i="1"/>
  <c r="CZ13" i="1"/>
  <c r="CY13" i="1"/>
  <c r="CX13" i="1"/>
  <c r="CW13" i="1"/>
  <c r="CV13" i="1"/>
  <c r="CU13" i="1"/>
  <c r="CT13" i="1"/>
  <c r="CS13" i="1"/>
  <c r="CR13" i="1"/>
  <c r="CQ13" i="1"/>
  <c r="CP13" i="1"/>
  <c r="CO13" i="1"/>
  <c r="CN13" i="1"/>
  <c r="CM13" i="1"/>
  <c r="CL13" i="1"/>
  <c r="CK13" i="1"/>
  <c r="CJ13" i="1"/>
  <c r="CI13" i="1"/>
  <c r="CH13" i="1"/>
  <c r="CG13" i="1"/>
  <c r="CF13" i="1"/>
  <c r="CE13" i="1"/>
  <c r="CD13" i="1"/>
  <c r="CC13" i="1"/>
  <c r="CB13" i="1"/>
  <c r="CA13" i="1"/>
  <c r="BZ13" i="1"/>
  <c r="BY13" i="1"/>
  <c r="BX13" i="1"/>
  <c r="BW13" i="1"/>
  <c r="BV13" i="1"/>
  <c r="BU13" i="1"/>
  <c r="BT13" i="1"/>
  <c r="BS13" i="1"/>
  <c r="BR13" i="1"/>
  <c r="BQ13" i="1"/>
  <c r="BP13" i="1"/>
  <c r="BO13" i="1"/>
  <c r="BN13" i="1"/>
  <c r="BM13" i="1"/>
  <c r="BL13" i="1"/>
  <c r="BK13" i="1"/>
  <c r="BJ13" i="1"/>
  <c r="BI13" i="1"/>
  <c r="BH13" i="1"/>
  <c r="BG13" i="1"/>
  <c r="BF13" i="1"/>
  <c r="BE13" i="1"/>
  <c r="BD13" i="1"/>
  <c r="BC13" i="1"/>
  <c r="BB13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DM12" i="1"/>
  <c r="DL12" i="1"/>
  <c r="DK12" i="1"/>
  <c r="DJ12" i="1"/>
  <c r="DI12" i="1"/>
  <c r="DH12" i="1"/>
  <c r="DG12" i="1"/>
  <c r="DF12" i="1"/>
  <c r="DE12" i="1"/>
  <c r="DD12" i="1"/>
  <c r="DC12" i="1"/>
  <c r="DB12" i="1"/>
  <c r="DA12" i="1"/>
  <c r="CZ12" i="1"/>
  <c r="CY12" i="1"/>
  <c r="CX12" i="1"/>
  <c r="CW12" i="1"/>
  <c r="CV12" i="1"/>
  <c r="CU12" i="1"/>
  <c r="CT12" i="1"/>
  <c r="CS12" i="1"/>
  <c r="CR12" i="1"/>
  <c r="CQ12" i="1"/>
  <c r="CP12" i="1"/>
  <c r="CO12" i="1"/>
  <c r="CN12" i="1"/>
  <c r="CM12" i="1"/>
  <c r="CL12" i="1"/>
  <c r="CK12" i="1"/>
  <c r="CJ12" i="1"/>
  <c r="CI12" i="1"/>
  <c r="CH12" i="1"/>
  <c r="CG12" i="1"/>
  <c r="CF12" i="1"/>
  <c r="CE12" i="1"/>
  <c r="CD12" i="1"/>
  <c r="CC12" i="1"/>
  <c r="CB12" i="1"/>
  <c r="CA12" i="1"/>
  <c r="BZ12" i="1"/>
  <c r="BY12" i="1"/>
  <c r="BX12" i="1"/>
  <c r="BW12" i="1"/>
  <c r="BV12" i="1"/>
  <c r="BU12" i="1"/>
  <c r="BT12" i="1"/>
  <c r="BS12" i="1"/>
  <c r="BR12" i="1"/>
  <c r="BQ12" i="1"/>
  <c r="BP12" i="1"/>
  <c r="BO12" i="1"/>
  <c r="BN12" i="1"/>
  <c r="BM12" i="1"/>
  <c r="BL12" i="1"/>
  <c r="BK12" i="1"/>
  <c r="BJ12" i="1"/>
  <c r="BI12" i="1"/>
  <c r="BH12" i="1"/>
  <c r="BG12" i="1"/>
  <c r="BF12" i="1"/>
  <c r="BE12" i="1"/>
  <c r="BD12" i="1"/>
  <c r="BC12" i="1"/>
  <c r="BB12" i="1"/>
  <c r="BA12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DM11" i="1"/>
  <c r="DL11" i="1"/>
  <c r="DK11" i="1"/>
  <c r="DJ11" i="1"/>
  <c r="DI11" i="1"/>
  <c r="DH11" i="1"/>
  <c r="DG11" i="1"/>
  <c r="DF11" i="1"/>
  <c r="DE11" i="1"/>
  <c r="DD11" i="1"/>
  <c r="DC11" i="1"/>
  <c r="DB11" i="1"/>
  <c r="DA11" i="1"/>
  <c r="CZ11" i="1"/>
  <c r="CY11" i="1"/>
  <c r="CX11" i="1"/>
  <c r="CW11" i="1"/>
  <c r="CV11" i="1"/>
  <c r="CU11" i="1"/>
  <c r="CT11" i="1"/>
  <c r="CS11" i="1"/>
  <c r="CR11" i="1"/>
  <c r="CQ11" i="1"/>
  <c r="CP11" i="1"/>
  <c r="CO11" i="1"/>
  <c r="CN11" i="1"/>
  <c r="CM11" i="1"/>
  <c r="CL11" i="1"/>
  <c r="CK11" i="1"/>
  <c r="CJ11" i="1"/>
  <c r="CI11" i="1"/>
  <c r="CH11" i="1"/>
  <c r="CG11" i="1"/>
  <c r="CF11" i="1"/>
  <c r="CE11" i="1"/>
  <c r="CD11" i="1"/>
  <c r="CC11" i="1"/>
  <c r="CB11" i="1"/>
  <c r="CA11" i="1"/>
  <c r="BZ11" i="1"/>
  <c r="BY11" i="1"/>
  <c r="BX11" i="1"/>
  <c r="BW11" i="1"/>
  <c r="BV11" i="1"/>
  <c r="BU11" i="1"/>
  <c r="BT11" i="1"/>
  <c r="BS11" i="1"/>
  <c r="BR11" i="1"/>
  <c r="BQ11" i="1"/>
  <c r="BP11" i="1"/>
  <c r="BO11" i="1"/>
  <c r="BN11" i="1"/>
  <c r="BM11" i="1"/>
  <c r="BL11" i="1"/>
  <c r="BK11" i="1"/>
  <c r="BJ11" i="1"/>
  <c r="BI11" i="1"/>
  <c r="BH11" i="1"/>
  <c r="BG11" i="1"/>
  <c r="BF11" i="1"/>
  <c r="BE11" i="1"/>
  <c r="BD11" i="1"/>
  <c r="BC11" i="1"/>
  <c r="BB11" i="1"/>
  <c r="BA11" i="1"/>
  <c r="AZ11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DM10" i="1"/>
  <c r="DL10" i="1"/>
  <c r="DK10" i="1"/>
  <c r="DJ10" i="1"/>
  <c r="DI10" i="1"/>
  <c r="DH10" i="1"/>
  <c r="DG10" i="1"/>
  <c r="DF10" i="1"/>
  <c r="DE10" i="1"/>
  <c r="DD10" i="1"/>
  <c r="DC10" i="1"/>
  <c r="DB10" i="1"/>
  <c r="DA10" i="1"/>
  <c r="CZ10" i="1"/>
  <c r="CY10" i="1"/>
  <c r="CX10" i="1"/>
  <c r="CW10" i="1"/>
  <c r="CV10" i="1"/>
  <c r="CU10" i="1"/>
  <c r="CT10" i="1"/>
  <c r="CS10" i="1"/>
  <c r="CR10" i="1"/>
  <c r="CQ10" i="1"/>
  <c r="CP10" i="1"/>
  <c r="CO10" i="1"/>
  <c r="CN10" i="1"/>
  <c r="CM10" i="1"/>
  <c r="CL10" i="1"/>
  <c r="CK10" i="1"/>
  <c r="CJ10" i="1"/>
  <c r="CI10" i="1"/>
  <c r="CH10" i="1"/>
  <c r="CG10" i="1"/>
  <c r="CF10" i="1"/>
  <c r="CE10" i="1"/>
  <c r="CD10" i="1"/>
  <c r="CC10" i="1"/>
  <c r="CB10" i="1"/>
  <c r="CA10" i="1"/>
  <c r="BZ10" i="1"/>
  <c r="BY10" i="1"/>
  <c r="BX10" i="1"/>
  <c r="BW10" i="1"/>
  <c r="BV10" i="1"/>
  <c r="BU10" i="1"/>
  <c r="BT10" i="1"/>
  <c r="BS10" i="1"/>
  <c r="BR10" i="1"/>
  <c r="BQ10" i="1"/>
  <c r="BP10" i="1"/>
  <c r="BO10" i="1"/>
  <c r="BN10" i="1"/>
  <c r="BM10" i="1"/>
  <c r="BL10" i="1"/>
  <c r="BK10" i="1"/>
  <c r="BJ10" i="1"/>
  <c r="BI10" i="1"/>
  <c r="BH10" i="1"/>
  <c r="BG10" i="1"/>
  <c r="BF10" i="1"/>
  <c r="BE10" i="1"/>
  <c r="BD10" i="1"/>
  <c r="BC10" i="1"/>
  <c r="BB10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DM9" i="1"/>
  <c r="DL9" i="1"/>
  <c r="DK9" i="1"/>
  <c r="DJ9" i="1"/>
  <c r="DI9" i="1"/>
  <c r="DH9" i="1"/>
  <c r="DG9" i="1"/>
  <c r="DF9" i="1"/>
  <c r="DE9" i="1"/>
  <c r="DD9" i="1"/>
  <c r="DC9" i="1"/>
  <c r="DB9" i="1"/>
  <c r="DA9" i="1"/>
  <c r="CZ9" i="1"/>
  <c r="CY9" i="1"/>
  <c r="CX9" i="1"/>
  <c r="CW9" i="1"/>
  <c r="CV9" i="1"/>
  <c r="CU9" i="1"/>
  <c r="CT9" i="1"/>
  <c r="CS9" i="1"/>
  <c r="CR9" i="1"/>
  <c r="CQ9" i="1"/>
  <c r="CP9" i="1"/>
  <c r="CO9" i="1"/>
  <c r="CN9" i="1"/>
  <c r="CM9" i="1"/>
  <c r="CL9" i="1"/>
  <c r="CK9" i="1"/>
  <c r="CJ9" i="1"/>
  <c r="CI9" i="1"/>
  <c r="CH9" i="1"/>
  <c r="CG9" i="1"/>
  <c r="CF9" i="1"/>
  <c r="CE9" i="1"/>
  <c r="CD9" i="1"/>
  <c r="CC9" i="1"/>
  <c r="CB9" i="1"/>
  <c r="CA9" i="1"/>
  <c r="BZ9" i="1"/>
  <c r="BY9" i="1"/>
  <c r="BX9" i="1"/>
  <c r="BW9" i="1"/>
  <c r="BV9" i="1"/>
  <c r="BU9" i="1"/>
  <c r="BT9" i="1"/>
  <c r="BS9" i="1"/>
  <c r="BR9" i="1"/>
  <c r="BQ9" i="1"/>
  <c r="BP9" i="1"/>
  <c r="BO9" i="1"/>
  <c r="BN9" i="1"/>
  <c r="BM9" i="1"/>
  <c r="BL9" i="1"/>
  <c r="BK9" i="1"/>
  <c r="BJ9" i="1"/>
  <c r="BI9" i="1"/>
  <c r="BH9" i="1"/>
  <c r="BG9" i="1"/>
  <c r="BF9" i="1"/>
  <c r="BE9" i="1"/>
  <c r="BD9" i="1"/>
  <c r="BC9" i="1"/>
  <c r="BB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DM8" i="1"/>
  <c r="DL8" i="1"/>
  <c r="DK8" i="1"/>
  <c r="DJ8" i="1"/>
  <c r="DI8" i="1"/>
  <c r="DH8" i="1"/>
  <c r="DG8" i="1"/>
  <c r="DF8" i="1"/>
  <c r="DE8" i="1"/>
  <c r="DD8" i="1"/>
  <c r="DC8" i="1"/>
  <c r="DB8" i="1"/>
  <c r="DA8" i="1"/>
  <c r="CZ8" i="1"/>
  <c r="CY8" i="1"/>
  <c r="CX8" i="1"/>
  <c r="CW8" i="1"/>
  <c r="CV8" i="1"/>
  <c r="CU8" i="1"/>
  <c r="CT8" i="1"/>
  <c r="CS8" i="1"/>
  <c r="CR8" i="1"/>
  <c r="CQ8" i="1"/>
  <c r="CP8" i="1"/>
  <c r="CO8" i="1"/>
  <c r="CN8" i="1"/>
  <c r="CM8" i="1"/>
  <c r="CL8" i="1"/>
  <c r="CK8" i="1"/>
  <c r="CJ8" i="1"/>
  <c r="CI8" i="1"/>
  <c r="CH8" i="1"/>
  <c r="CG8" i="1"/>
  <c r="CF8" i="1"/>
  <c r="CE8" i="1"/>
  <c r="CD8" i="1"/>
  <c r="CC8" i="1"/>
  <c r="CB8" i="1"/>
  <c r="CA8" i="1"/>
  <c r="BZ8" i="1"/>
  <c r="BY8" i="1"/>
  <c r="BX8" i="1"/>
  <c r="BW8" i="1"/>
  <c r="BV8" i="1"/>
  <c r="BU8" i="1"/>
  <c r="BT8" i="1"/>
  <c r="BS8" i="1"/>
  <c r="BR8" i="1"/>
  <c r="BQ8" i="1"/>
  <c r="BP8" i="1"/>
  <c r="BO8" i="1"/>
  <c r="BN8" i="1"/>
  <c r="BM8" i="1"/>
  <c r="BL8" i="1"/>
  <c r="BK8" i="1"/>
  <c r="BJ8" i="1"/>
  <c r="BI8" i="1"/>
  <c r="BH8" i="1"/>
  <c r="BG8" i="1"/>
  <c r="BF8" i="1"/>
  <c r="BE8" i="1"/>
  <c r="BD8" i="1"/>
  <c r="BC8" i="1"/>
  <c r="BB8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DM7" i="1"/>
  <c r="DL7" i="1"/>
  <c r="DK7" i="1"/>
  <c r="DJ7" i="1"/>
  <c r="DI7" i="1"/>
  <c r="DH7" i="1"/>
  <c r="DG7" i="1"/>
  <c r="DF7" i="1"/>
  <c r="DE7" i="1"/>
  <c r="DD7" i="1"/>
  <c r="DC7" i="1"/>
  <c r="DB7" i="1"/>
  <c r="DA7" i="1"/>
  <c r="CZ7" i="1"/>
  <c r="CY7" i="1"/>
  <c r="CX7" i="1"/>
  <c r="CW7" i="1"/>
  <c r="CV7" i="1"/>
  <c r="CU7" i="1"/>
  <c r="CT7" i="1"/>
  <c r="CS7" i="1"/>
  <c r="CR7" i="1"/>
  <c r="CQ7" i="1"/>
  <c r="CP7" i="1"/>
  <c r="CO7" i="1"/>
  <c r="CN7" i="1"/>
  <c r="CM7" i="1"/>
  <c r="CL7" i="1"/>
  <c r="CK7" i="1"/>
  <c r="CJ7" i="1"/>
  <c r="CI7" i="1"/>
  <c r="CH7" i="1"/>
  <c r="CG7" i="1"/>
  <c r="CF7" i="1"/>
  <c r="CE7" i="1"/>
  <c r="CD7" i="1"/>
  <c r="CC7" i="1"/>
  <c r="CB7" i="1"/>
  <c r="CA7" i="1"/>
  <c r="BZ7" i="1"/>
  <c r="BY7" i="1"/>
  <c r="BX7" i="1"/>
  <c r="BW7" i="1"/>
  <c r="BV7" i="1"/>
  <c r="BU7" i="1"/>
  <c r="BT7" i="1"/>
  <c r="BS7" i="1"/>
  <c r="BR7" i="1"/>
  <c r="BQ7" i="1"/>
  <c r="BP7" i="1"/>
  <c r="BO7" i="1"/>
  <c r="BN7" i="1"/>
  <c r="BM7" i="1"/>
  <c r="BL7" i="1"/>
  <c r="BK7" i="1"/>
  <c r="BJ7" i="1"/>
  <c r="BI7" i="1"/>
  <c r="BH7" i="1"/>
  <c r="BG7" i="1"/>
  <c r="BF7" i="1"/>
  <c r="BE7" i="1"/>
  <c r="BD7" i="1"/>
  <c r="BC7" i="1"/>
  <c r="BB7" i="1"/>
  <c r="BA7" i="1"/>
  <c r="AZ7" i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DM6" i="1"/>
  <c r="DL6" i="1"/>
  <c r="DK6" i="1"/>
  <c r="DJ6" i="1"/>
  <c r="DI6" i="1"/>
  <c r="DH6" i="1"/>
  <c r="DG6" i="1"/>
  <c r="DF6" i="1"/>
  <c r="DE6" i="1"/>
  <c r="DD6" i="1"/>
  <c r="DC6" i="1"/>
  <c r="DB6" i="1"/>
  <c r="DA6" i="1"/>
  <c r="CZ6" i="1"/>
  <c r="CY6" i="1"/>
  <c r="CX6" i="1"/>
  <c r="CW6" i="1"/>
  <c r="CV6" i="1"/>
  <c r="CU6" i="1"/>
  <c r="CT6" i="1"/>
  <c r="CS6" i="1"/>
  <c r="CR6" i="1"/>
  <c r="CQ6" i="1"/>
  <c r="CP6" i="1"/>
  <c r="CO6" i="1"/>
  <c r="CN6" i="1"/>
  <c r="CM6" i="1"/>
  <c r="CL6" i="1"/>
  <c r="CK6" i="1"/>
  <c r="CJ6" i="1"/>
  <c r="CI6" i="1"/>
  <c r="CH6" i="1"/>
  <c r="CG6" i="1"/>
  <c r="CF6" i="1"/>
  <c r="CE6" i="1"/>
  <c r="CD6" i="1"/>
  <c r="CC6" i="1"/>
  <c r="CB6" i="1"/>
  <c r="CA6" i="1"/>
  <c r="BZ6" i="1"/>
  <c r="BY6" i="1"/>
  <c r="BX6" i="1"/>
  <c r="BW6" i="1"/>
  <c r="BV6" i="1"/>
  <c r="BU6" i="1"/>
  <c r="BT6" i="1"/>
  <c r="BS6" i="1"/>
  <c r="BR6" i="1"/>
  <c r="BQ6" i="1"/>
  <c r="BP6" i="1"/>
  <c r="BO6" i="1"/>
  <c r="BN6" i="1"/>
  <c r="BM6" i="1"/>
  <c r="BL6" i="1"/>
  <c r="BK6" i="1"/>
  <c r="BJ6" i="1"/>
  <c r="BI6" i="1"/>
  <c r="BH6" i="1"/>
  <c r="BG6" i="1"/>
  <c r="BF6" i="1"/>
  <c r="BE6" i="1"/>
  <c r="BD6" i="1"/>
  <c r="BC6" i="1"/>
  <c r="BB6" i="1"/>
  <c r="BA6" i="1"/>
  <c r="AZ6" i="1"/>
  <c r="AY6" i="1"/>
  <c r="AX6" i="1"/>
  <c r="AW6" i="1"/>
  <c r="AV6" i="1"/>
  <c r="AU6" i="1"/>
  <c r="AT6" i="1"/>
  <c r="AS6" i="1"/>
  <c r="AR6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DM5" i="1"/>
  <c r="DL5" i="1"/>
  <c r="DK5" i="1"/>
  <c r="DJ5" i="1"/>
  <c r="DI5" i="1"/>
  <c r="DH5" i="1"/>
  <c r="DG5" i="1"/>
  <c r="DF5" i="1"/>
  <c r="DE5" i="1"/>
  <c r="DD5" i="1"/>
  <c r="DC5" i="1"/>
  <c r="DB5" i="1"/>
  <c r="DA5" i="1"/>
  <c r="CZ5" i="1"/>
  <c r="CY5" i="1"/>
  <c r="CX5" i="1"/>
  <c r="CW5" i="1"/>
  <c r="CV5" i="1"/>
  <c r="CU5" i="1"/>
  <c r="CT5" i="1"/>
  <c r="CS5" i="1"/>
  <c r="CR5" i="1"/>
  <c r="CQ5" i="1"/>
  <c r="CP5" i="1"/>
  <c r="CO5" i="1"/>
  <c r="CN5" i="1"/>
  <c r="CM5" i="1"/>
  <c r="CL5" i="1"/>
  <c r="CK5" i="1"/>
  <c r="CJ5" i="1"/>
  <c r="CI5" i="1"/>
  <c r="CH5" i="1"/>
  <c r="CG5" i="1"/>
  <c r="CF5" i="1"/>
  <c r="CE5" i="1"/>
  <c r="CD5" i="1"/>
  <c r="CC5" i="1"/>
  <c r="CB5" i="1"/>
  <c r="CA5" i="1"/>
  <c r="BZ5" i="1"/>
  <c r="BY5" i="1"/>
  <c r="BX5" i="1"/>
  <c r="BW5" i="1"/>
  <c r="BV5" i="1"/>
  <c r="BU5" i="1"/>
  <c r="BT5" i="1"/>
  <c r="BS5" i="1"/>
  <c r="BR5" i="1"/>
  <c r="BQ5" i="1"/>
  <c r="BP5" i="1"/>
  <c r="BO5" i="1"/>
  <c r="BN5" i="1"/>
  <c r="BM5" i="1"/>
  <c r="BL5" i="1"/>
  <c r="BK5" i="1"/>
  <c r="BJ5" i="1"/>
  <c r="BI5" i="1"/>
  <c r="BH5" i="1"/>
  <c r="BG5" i="1"/>
  <c r="BF5" i="1"/>
  <c r="BE5" i="1"/>
  <c r="BD5" i="1"/>
  <c r="BC5" i="1"/>
  <c r="BB5" i="1"/>
  <c r="BA5" i="1"/>
  <c r="AZ5" i="1"/>
  <c r="AY5" i="1"/>
  <c r="AX5" i="1"/>
  <c r="AW5" i="1"/>
  <c r="AV5" i="1"/>
  <c r="AU5" i="1"/>
  <c r="AT5" i="1"/>
  <c r="AS5" i="1"/>
  <c r="AR5" i="1"/>
  <c r="AQ5" i="1"/>
  <c r="AP5" i="1"/>
  <c r="AO5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DM4" i="1"/>
  <c r="DL4" i="1"/>
  <c r="DK4" i="1"/>
  <c r="DJ4" i="1"/>
  <c r="DI4" i="1"/>
  <c r="DH4" i="1"/>
  <c r="DG4" i="1"/>
  <c r="DF4" i="1"/>
  <c r="DE4" i="1"/>
  <c r="DD4" i="1"/>
  <c r="DC4" i="1"/>
  <c r="DB4" i="1"/>
  <c r="DA4" i="1"/>
  <c r="CZ4" i="1"/>
  <c r="CY4" i="1"/>
  <c r="CX4" i="1"/>
  <c r="CW4" i="1"/>
  <c r="CV4" i="1"/>
  <c r="CU4" i="1"/>
  <c r="CT4" i="1"/>
  <c r="CS4" i="1"/>
  <c r="CR4" i="1"/>
  <c r="CQ4" i="1"/>
  <c r="CP4" i="1"/>
  <c r="CO4" i="1"/>
  <c r="CN4" i="1"/>
  <c r="CM4" i="1"/>
  <c r="CL4" i="1"/>
  <c r="CK4" i="1"/>
  <c r="CJ4" i="1"/>
  <c r="CI4" i="1"/>
  <c r="CH4" i="1"/>
  <c r="CG4" i="1"/>
  <c r="CF4" i="1"/>
  <c r="CE4" i="1"/>
  <c r="CD4" i="1"/>
  <c r="CC4" i="1"/>
  <c r="CB4" i="1"/>
  <c r="CA4" i="1"/>
  <c r="BZ4" i="1"/>
  <c r="BY4" i="1"/>
  <c r="BX4" i="1"/>
  <c r="BW4" i="1"/>
  <c r="BV4" i="1"/>
  <c r="BU4" i="1"/>
  <c r="BT4" i="1"/>
  <c r="BS4" i="1"/>
  <c r="BR4" i="1"/>
  <c r="BQ4" i="1"/>
  <c r="BP4" i="1"/>
  <c r="BO4" i="1"/>
  <c r="BN4" i="1"/>
  <c r="BM4" i="1"/>
  <c r="BL4" i="1"/>
  <c r="BK4" i="1"/>
  <c r="BJ4" i="1"/>
  <c r="BI4" i="1"/>
  <c r="BH4" i="1"/>
  <c r="BG4" i="1"/>
  <c r="BF4" i="1"/>
  <c r="BE4" i="1"/>
  <c r="BD4" i="1"/>
  <c r="BC4" i="1"/>
  <c r="BB4" i="1"/>
  <c r="BA4" i="1"/>
  <c r="AZ4" i="1"/>
  <c r="AY4" i="1"/>
  <c r="AX4" i="1"/>
  <c r="AW4" i="1"/>
  <c r="AV4" i="1"/>
  <c r="AU4" i="1"/>
  <c r="AT4" i="1"/>
  <c r="AS4" i="1"/>
  <c r="AR4" i="1"/>
  <c r="AQ4" i="1"/>
  <c r="AP4" i="1"/>
  <c r="AO4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DM3" i="1"/>
  <c r="DL3" i="1"/>
  <c r="DK3" i="1"/>
  <c r="DJ3" i="1"/>
  <c r="DI3" i="1"/>
  <c r="DH3" i="1"/>
  <c r="DG3" i="1"/>
  <c r="DF3" i="1"/>
  <c r="DE3" i="1"/>
  <c r="DD3" i="1"/>
  <c r="DC3" i="1"/>
  <c r="DB3" i="1"/>
  <c r="DA3" i="1"/>
  <c r="CZ3" i="1"/>
  <c r="CY3" i="1"/>
  <c r="CX3" i="1"/>
  <c r="CW3" i="1"/>
  <c r="CV3" i="1"/>
  <c r="CU3" i="1"/>
  <c r="CT3" i="1"/>
  <c r="CS3" i="1"/>
  <c r="CR3" i="1"/>
  <c r="CQ3" i="1"/>
  <c r="CP3" i="1"/>
  <c r="CO3" i="1"/>
  <c r="CN3" i="1"/>
  <c r="CM3" i="1"/>
  <c r="CL3" i="1"/>
  <c r="CK3" i="1"/>
  <c r="CJ3" i="1"/>
  <c r="CI3" i="1"/>
  <c r="CH3" i="1"/>
  <c r="CG3" i="1"/>
  <c r="CF3" i="1"/>
  <c r="CE3" i="1"/>
  <c r="CD3" i="1"/>
  <c r="CC3" i="1"/>
  <c r="CB3" i="1"/>
  <c r="CA3" i="1"/>
  <c r="BZ3" i="1"/>
  <c r="BY3" i="1"/>
  <c r="BX3" i="1"/>
  <c r="BW3" i="1"/>
  <c r="BV3" i="1"/>
  <c r="BU3" i="1"/>
  <c r="BT3" i="1"/>
  <c r="BS3" i="1"/>
  <c r="BR3" i="1"/>
  <c r="BQ3" i="1"/>
  <c r="BP3" i="1"/>
  <c r="BO3" i="1"/>
  <c r="BN3" i="1"/>
  <c r="BM3" i="1"/>
  <c r="BL3" i="1"/>
  <c r="BK3" i="1"/>
  <c r="BJ3" i="1"/>
  <c r="BI3" i="1"/>
  <c r="BH3" i="1"/>
  <c r="BG3" i="1"/>
  <c r="BF3" i="1"/>
  <c r="BE3" i="1"/>
  <c r="BD3" i="1"/>
  <c r="BC3" i="1"/>
  <c r="BB3" i="1"/>
  <c r="BA3" i="1"/>
  <c r="AZ3" i="1"/>
  <c r="AY3" i="1"/>
  <c r="AX3" i="1"/>
  <c r="AW3" i="1"/>
  <c r="AV3" i="1"/>
  <c r="AU3" i="1"/>
  <c r="AT3" i="1"/>
  <c r="AS3" i="1"/>
  <c r="AR3" i="1"/>
  <c r="AQ3" i="1"/>
  <c r="AP3" i="1"/>
  <c r="AO3" i="1"/>
  <c r="AN3" i="1"/>
  <c r="AM3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DM2" i="1"/>
  <c r="DL2" i="1"/>
  <c r="DK2" i="1"/>
  <c r="DJ2" i="1"/>
  <c r="DI2" i="1"/>
  <c r="DH2" i="1"/>
  <c r="DG2" i="1"/>
  <c r="DF2" i="1"/>
  <c r="DE2" i="1"/>
  <c r="DD2" i="1"/>
  <c r="DC2" i="1"/>
  <c r="DB2" i="1"/>
  <c r="DA2" i="1"/>
  <c r="CZ2" i="1"/>
  <c r="CY2" i="1"/>
  <c r="CX2" i="1"/>
  <c r="CW2" i="1"/>
  <c r="CV2" i="1"/>
  <c r="CU2" i="1"/>
  <c r="CT2" i="1"/>
  <c r="CS2" i="1"/>
  <c r="CR2" i="1"/>
  <c r="CQ2" i="1"/>
  <c r="CP2" i="1"/>
  <c r="CO2" i="1"/>
  <c r="CN2" i="1"/>
  <c r="CM2" i="1"/>
  <c r="CL2" i="1"/>
  <c r="CK2" i="1"/>
  <c r="CJ2" i="1"/>
  <c r="CI2" i="1"/>
  <c r="CH2" i="1"/>
  <c r="CG2" i="1"/>
  <c r="CF2" i="1"/>
  <c r="CE2" i="1"/>
  <c r="CD2" i="1"/>
  <c r="CC2" i="1"/>
  <c r="CB2" i="1"/>
  <c r="CA2" i="1"/>
  <c r="BZ2" i="1"/>
  <c r="BY2" i="1"/>
  <c r="BX2" i="1"/>
  <c r="BW2" i="1"/>
  <c r="BV2" i="1"/>
  <c r="BU2" i="1"/>
  <c r="BT2" i="1"/>
  <c r="BS2" i="1"/>
  <c r="BR2" i="1"/>
  <c r="BQ2" i="1"/>
  <c r="BP2" i="1"/>
  <c r="BO2" i="1"/>
  <c r="BN2" i="1"/>
  <c r="BM2" i="1"/>
  <c r="BL2" i="1"/>
  <c r="BK2" i="1"/>
  <c r="BJ2" i="1"/>
  <c r="BI2" i="1"/>
  <c r="BH2" i="1"/>
  <c r="BG2" i="1"/>
  <c r="BF2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  <c r="A2" i="1"/>
  <c r="DM1" i="1"/>
  <c r="DL1" i="1"/>
  <c r="DK1" i="1"/>
  <c r="DJ1" i="1"/>
  <c r="DI1" i="1"/>
  <c r="DH1" i="1"/>
  <c r="DG1" i="1"/>
  <c r="DF1" i="1"/>
  <c r="DE1" i="1"/>
  <c r="DD1" i="1"/>
  <c r="DC1" i="1"/>
  <c r="DB1" i="1"/>
  <c r="DA1" i="1"/>
  <c r="CZ1" i="1"/>
  <c r="CY1" i="1"/>
  <c r="CX1" i="1"/>
  <c r="CW1" i="1"/>
  <c r="CV1" i="1"/>
  <c r="CU1" i="1"/>
  <c r="CT1" i="1"/>
  <c r="CS1" i="1"/>
  <c r="CR1" i="1"/>
  <c r="CQ1" i="1"/>
  <c r="CP1" i="1"/>
  <c r="CO1" i="1"/>
  <c r="CN1" i="1"/>
  <c r="CM1" i="1"/>
  <c r="CL1" i="1"/>
  <c r="CK1" i="1"/>
  <c r="CJ1" i="1"/>
  <c r="CI1" i="1"/>
  <c r="CH1" i="1"/>
  <c r="CG1" i="1"/>
  <c r="CF1" i="1"/>
  <c r="CE1" i="1"/>
  <c r="CD1" i="1"/>
  <c r="CC1" i="1"/>
  <c r="CB1" i="1"/>
  <c r="CA1" i="1"/>
  <c r="BZ1" i="1"/>
  <c r="BY1" i="1"/>
  <c r="BX1" i="1"/>
  <c r="BW1" i="1"/>
  <c r="BV1" i="1"/>
  <c r="BU1" i="1"/>
  <c r="BT1" i="1"/>
  <c r="BS1" i="1"/>
  <c r="BR1" i="1"/>
  <c r="BQ1" i="1"/>
  <c r="BP1" i="1"/>
  <c r="BO1" i="1"/>
  <c r="BN1" i="1"/>
  <c r="BM1" i="1"/>
  <c r="BL1" i="1"/>
  <c r="BK1" i="1"/>
  <c r="BJ1" i="1"/>
  <c r="BI1" i="1"/>
  <c r="BH1" i="1"/>
  <c r="BG1" i="1"/>
  <c r="BF1" i="1"/>
  <c r="BE1" i="1"/>
  <c r="BD1" i="1"/>
  <c r="BC1" i="1"/>
  <c r="BB1" i="1"/>
  <c r="BA1" i="1"/>
  <c r="AZ1" i="1"/>
  <c r="AY1" i="1"/>
  <c r="AX1" i="1"/>
  <c r="AW1" i="1"/>
  <c r="AV1" i="1"/>
  <c r="AU1" i="1"/>
  <c r="AT1" i="1"/>
  <c r="AS1" i="1"/>
  <c r="AR1" i="1"/>
  <c r="AQ1" i="1"/>
  <c r="AP1" i="1"/>
  <c r="AO1" i="1"/>
  <c r="AN1" i="1"/>
  <c r="AM1" i="1"/>
  <c r="AL1" i="1"/>
  <c r="AK1" i="1"/>
  <c r="AJ1" i="1"/>
  <c r="AI1" i="1"/>
  <c r="AH1" i="1"/>
  <c r="AG1" i="1"/>
  <c r="AF1" i="1"/>
  <c r="AE1" i="1"/>
  <c r="AD1" i="1"/>
  <c r="AC1" i="1"/>
  <c r="AB1" i="1"/>
  <c r="AA1" i="1"/>
  <c r="Z1" i="1"/>
  <c r="Y1" i="1"/>
  <c r="X1" i="1"/>
  <c r="W1" i="1"/>
  <c r="V1" i="1"/>
  <c r="U1" i="1"/>
  <c r="T1" i="1"/>
  <c r="S1" i="1"/>
  <c r="R1" i="1"/>
  <c r="Q1" i="1"/>
  <c r="P1" i="1"/>
  <c r="O1" i="1"/>
  <c r="N1" i="1"/>
  <c r="M1" i="1"/>
  <c r="L1" i="1"/>
  <c r="K1" i="1"/>
  <c r="J1" i="1"/>
  <c r="I1" i="1"/>
  <c r="H1" i="1"/>
  <c r="G1" i="1"/>
  <c r="F1" i="1"/>
  <c r="E1" i="1"/>
  <c r="D1" i="1"/>
  <c r="C1" i="1"/>
  <c r="A1" i="1"/>
  <c r="B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2AFAE-25D0-4FB8-BDED-5F44CE895D83}">
  <dimension ref="A1:DM155"/>
  <sheetViews>
    <sheetView tabSelected="1" workbookViewId="0">
      <selection activeCell="C10" sqref="C10"/>
    </sheetView>
  </sheetViews>
  <sheetFormatPr defaultRowHeight="18.75" x14ac:dyDescent="0.4"/>
  <sheetData>
    <row r="1" spans="1:117" x14ac:dyDescent="0.4">
      <c r="A1" t="str">
        <f>LEFT(ADDRESS(ROW(),COLUMN(),4,1),LEN(ADDRESS(ROW(),COLUMN(),4,1))-LEN(ROW()))</f>
        <v>A</v>
      </c>
      <c r="B1" t="str">
        <f>LEFT(ADDRESS(ROW(),COLUMN(),4,1),LEN(ADDRESS(ROW(),COLUMN(),4,1))-LEN(ROW()))</f>
        <v>B</v>
      </c>
      <c r="C1" t="str">
        <f t="shared" ref="C1:BN1" si="0">LEFT(ADDRESS(ROW(),COLUMN(),4,1),LEN(ADDRESS(ROW(),COLUMN(),4,1))-LEN(ROW()))</f>
        <v>C</v>
      </c>
      <c r="D1" t="str">
        <f t="shared" si="0"/>
        <v>D</v>
      </c>
      <c r="E1" t="str">
        <f t="shared" si="0"/>
        <v>E</v>
      </c>
      <c r="F1" t="str">
        <f t="shared" si="0"/>
        <v>F</v>
      </c>
      <c r="G1" t="str">
        <f t="shared" si="0"/>
        <v>G</v>
      </c>
      <c r="H1" t="str">
        <f t="shared" si="0"/>
        <v>H</v>
      </c>
      <c r="I1" t="str">
        <f t="shared" si="0"/>
        <v>I</v>
      </c>
      <c r="J1" t="str">
        <f t="shared" si="0"/>
        <v>J</v>
      </c>
      <c r="K1" t="str">
        <f t="shared" si="0"/>
        <v>K</v>
      </c>
      <c r="L1" t="str">
        <f t="shared" si="0"/>
        <v>L</v>
      </c>
      <c r="M1" t="str">
        <f t="shared" si="0"/>
        <v>M</v>
      </c>
      <c r="N1" t="str">
        <f t="shared" si="0"/>
        <v>N</v>
      </c>
      <c r="O1" t="str">
        <f t="shared" si="0"/>
        <v>O</v>
      </c>
      <c r="P1" t="str">
        <f t="shared" si="0"/>
        <v>P</v>
      </c>
      <c r="Q1" t="str">
        <f t="shared" si="0"/>
        <v>Q</v>
      </c>
      <c r="R1" t="str">
        <f t="shared" si="0"/>
        <v>R</v>
      </c>
      <c r="S1" t="str">
        <f t="shared" si="0"/>
        <v>S</v>
      </c>
      <c r="T1" t="str">
        <f t="shared" si="0"/>
        <v>T</v>
      </c>
      <c r="U1" t="str">
        <f t="shared" si="0"/>
        <v>U</v>
      </c>
      <c r="V1" t="str">
        <f t="shared" si="0"/>
        <v>V</v>
      </c>
      <c r="W1" t="str">
        <f t="shared" si="0"/>
        <v>W</v>
      </c>
      <c r="X1" t="str">
        <f t="shared" si="0"/>
        <v>X</v>
      </c>
      <c r="Y1" t="str">
        <f t="shared" si="0"/>
        <v>Y</v>
      </c>
      <c r="Z1" t="str">
        <f t="shared" si="0"/>
        <v>Z</v>
      </c>
      <c r="AA1" t="str">
        <f t="shared" si="0"/>
        <v>AA</v>
      </c>
      <c r="AB1" t="str">
        <f t="shared" si="0"/>
        <v>AB</v>
      </c>
      <c r="AC1" t="str">
        <f t="shared" si="0"/>
        <v>AC</v>
      </c>
      <c r="AD1" t="str">
        <f t="shared" si="0"/>
        <v>AD</v>
      </c>
      <c r="AE1" t="str">
        <f t="shared" si="0"/>
        <v>AE</v>
      </c>
      <c r="AF1" t="str">
        <f t="shared" si="0"/>
        <v>AF</v>
      </c>
      <c r="AG1" t="str">
        <f t="shared" si="0"/>
        <v>AG</v>
      </c>
      <c r="AH1" t="str">
        <f t="shared" si="0"/>
        <v>AH</v>
      </c>
      <c r="AI1" t="str">
        <f t="shared" si="0"/>
        <v>AI</v>
      </c>
      <c r="AJ1" t="str">
        <f t="shared" si="0"/>
        <v>AJ</v>
      </c>
      <c r="AK1" t="str">
        <f t="shared" si="0"/>
        <v>AK</v>
      </c>
      <c r="AL1" t="str">
        <f t="shared" si="0"/>
        <v>AL</v>
      </c>
      <c r="AM1" t="str">
        <f t="shared" si="0"/>
        <v>AM</v>
      </c>
      <c r="AN1" t="str">
        <f t="shared" si="0"/>
        <v>AN</v>
      </c>
      <c r="AO1" t="str">
        <f t="shared" si="0"/>
        <v>AO</v>
      </c>
      <c r="AP1" t="str">
        <f t="shared" si="0"/>
        <v>AP</v>
      </c>
      <c r="AQ1" t="str">
        <f t="shared" si="0"/>
        <v>AQ</v>
      </c>
      <c r="AR1" t="str">
        <f t="shared" si="0"/>
        <v>AR</v>
      </c>
      <c r="AS1" t="str">
        <f t="shared" si="0"/>
        <v>AS</v>
      </c>
      <c r="AT1" t="str">
        <f t="shared" si="0"/>
        <v>AT</v>
      </c>
      <c r="AU1" t="str">
        <f t="shared" si="0"/>
        <v>AU</v>
      </c>
      <c r="AV1" t="str">
        <f t="shared" si="0"/>
        <v>AV</v>
      </c>
      <c r="AW1" t="str">
        <f t="shared" si="0"/>
        <v>AW</v>
      </c>
      <c r="AX1" t="str">
        <f t="shared" si="0"/>
        <v>AX</v>
      </c>
      <c r="AY1" t="str">
        <f t="shared" si="0"/>
        <v>AY</v>
      </c>
      <c r="AZ1" t="str">
        <f t="shared" si="0"/>
        <v>AZ</v>
      </c>
      <c r="BA1" t="str">
        <f t="shared" si="0"/>
        <v>BA</v>
      </c>
      <c r="BB1" t="str">
        <f t="shared" si="0"/>
        <v>BB</v>
      </c>
      <c r="BC1" t="str">
        <f t="shared" si="0"/>
        <v>BC</v>
      </c>
      <c r="BD1" t="str">
        <f t="shared" si="0"/>
        <v>BD</v>
      </c>
      <c r="BE1" t="str">
        <f t="shared" si="0"/>
        <v>BE</v>
      </c>
      <c r="BF1" t="str">
        <f t="shared" si="0"/>
        <v>BF</v>
      </c>
      <c r="BG1" t="str">
        <f t="shared" si="0"/>
        <v>BG</v>
      </c>
      <c r="BH1" t="str">
        <f t="shared" si="0"/>
        <v>BH</v>
      </c>
      <c r="BI1" t="str">
        <f t="shared" si="0"/>
        <v>BI</v>
      </c>
      <c r="BJ1" t="str">
        <f t="shared" si="0"/>
        <v>BJ</v>
      </c>
      <c r="BK1" t="str">
        <f t="shared" si="0"/>
        <v>BK</v>
      </c>
      <c r="BL1" t="str">
        <f t="shared" si="0"/>
        <v>BL</v>
      </c>
      <c r="BM1" t="str">
        <f t="shared" si="0"/>
        <v>BM</v>
      </c>
      <c r="BN1" t="str">
        <f t="shared" si="0"/>
        <v>BN</v>
      </c>
      <c r="BO1" t="str">
        <f t="shared" ref="BO1:DM1" si="1">LEFT(ADDRESS(ROW(),COLUMN(),4,1),LEN(ADDRESS(ROW(),COLUMN(),4,1))-LEN(ROW()))</f>
        <v>BO</v>
      </c>
      <c r="BP1" t="str">
        <f t="shared" si="1"/>
        <v>BP</v>
      </c>
      <c r="BQ1" t="str">
        <f t="shared" si="1"/>
        <v>BQ</v>
      </c>
      <c r="BR1" t="str">
        <f t="shared" si="1"/>
        <v>BR</v>
      </c>
      <c r="BS1" t="str">
        <f t="shared" si="1"/>
        <v>BS</v>
      </c>
      <c r="BT1" t="str">
        <f t="shared" si="1"/>
        <v>BT</v>
      </c>
      <c r="BU1" t="str">
        <f t="shared" si="1"/>
        <v>BU</v>
      </c>
      <c r="BV1" t="str">
        <f t="shared" si="1"/>
        <v>BV</v>
      </c>
      <c r="BW1" t="str">
        <f t="shared" si="1"/>
        <v>BW</v>
      </c>
      <c r="BX1" t="str">
        <f t="shared" si="1"/>
        <v>BX</v>
      </c>
      <c r="BY1" t="str">
        <f t="shared" si="1"/>
        <v>BY</v>
      </c>
      <c r="BZ1" t="str">
        <f t="shared" si="1"/>
        <v>BZ</v>
      </c>
      <c r="CA1" t="str">
        <f t="shared" si="1"/>
        <v>CA</v>
      </c>
      <c r="CB1" t="str">
        <f t="shared" si="1"/>
        <v>CB</v>
      </c>
      <c r="CC1" t="str">
        <f t="shared" si="1"/>
        <v>CC</v>
      </c>
      <c r="CD1" t="str">
        <f t="shared" si="1"/>
        <v>CD</v>
      </c>
      <c r="CE1" t="str">
        <f t="shared" si="1"/>
        <v>CE</v>
      </c>
      <c r="CF1" t="str">
        <f t="shared" si="1"/>
        <v>CF</v>
      </c>
      <c r="CG1" t="str">
        <f t="shared" si="1"/>
        <v>CG</v>
      </c>
      <c r="CH1" t="str">
        <f t="shared" si="1"/>
        <v>CH</v>
      </c>
      <c r="CI1" t="str">
        <f t="shared" si="1"/>
        <v>CI</v>
      </c>
      <c r="CJ1" t="str">
        <f t="shared" si="1"/>
        <v>CJ</v>
      </c>
      <c r="CK1" t="str">
        <f t="shared" si="1"/>
        <v>CK</v>
      </c>
      <c r="CL1" t="str">
        <f t="shared" si="1"/>
        <v>CL</v>
      </c>
      <c r="CM1" t="str">
        <f t="shared" si="1"/>
        <v>CM</v>
      </c>
      <c r="CN1" t="str">
        <f t="shared" si="1"/>
        <v>CN</v>
      </c>
      <c r="CO1" t="str">
        <f t="shared" si="1"/>
        <v>CO</v>
      </c>
      <c r="CP1" t="str">
        <f t="shared" si="1"/>
        <v>CP</v>
      </c>
      <c r="CQ1" t="str">
        <f t="shared" si="1"/>
        <v>CQ</v>
      </c>
      <c r="CR1" t="str">
        <f t="shared" si="1"/>
        <v>CR</v>
      </c>
      <c r="CS1" t="str">
        <f t="shared" si="1"/>
        <v>CS</v>
      </c>
      <c r="CT1" t="str">
        <f t="shared" si="1"/>
        <v>CT</v>
      </c>
      <c r="CU1" t="str">
        <f t="shared" si="1"/>
        <v>CU</v>
      </c>
      <c r="CV1" t="str">
        <f t="shared" si="1"/>
        <v>CV</v>
      </c>
      <c r="CW1" t="str">
        <f t="shared" si="1"/>
        <v>CW</v>
      </c>
      <c r="CX1" t="str">
        <f t="shared" si="1"/>
        <v>CX</v>
      </c>
      <c r="CY1" t="str">
        <f t="shared" si="1"/>
        <v>CY</v>
      </c>
      <c r="CZ1" t="str">
        <f t="shared" si="1"/>
        <v>CZ</v>
      </c>
      <c r="DA1" t="str">
        <f t="shared" si="1"/>
        <v>DA</v>
      </c>
      <c r="DB1" t="str">
        <f t="shared" si="1"/>
        <v>DB</v>
      </c>
      <c r="DC1" t="str">
        <f t="shared" si="1"/>
        <v>DC</v>
      </c>
      <c r="DD1" t="str">
        <f t="shared" si="1"/>
        <v>DD</v>
      </c>
      <c r="DE1" t="str">
        <f t="shared" si="1"/>
        <v>DE</v>
      </c>
      <c r="DF1" t="str">
        <f t="shared" si="1"/>
        <v>DF</v>
      </c>
      <c r="DG1" t="str">
        <f t="shared" si="1"/>
        <v>DG</v>
      </c>
      <c r="DH1" t="str">
        <f t="shared" si="1"/>
        <v>DH</v>
      </c>
      <c r="DI1" t="str">
        <f t="shared" si="1"/>
        <v>DI</v>
      </c>
      <c r="DJ1" t="str">
        <f t="shared" si="1"/>
        <v>DJ</v>
      </c>
      <c r="DK1" t="str">
        <f t="shared" si="1"/>
        <v>DK</v>
      </c>
      <c r="DL1" t="str">
        <f t="shared" si="1"/>
        <v>DL</v>
      </c>
      <c r="DM1" t="str">
        <f t="shared" si="1"/>
        <v>DM</v>
      </c>
    </row>
    <row r="2" spans="1:117" x14ac:dyDescent="0.4">
      <c r="A2" t="str">
        <f>LEFT(ADDRESS(ROW(),COLUMN(),4,1),LEN(ADDRESS(ROW(),COLUMN(),4,1))-LEN(ROW()))&amp;ROW()-1</f>
        <v>A1</v>
      </c>
      <c r="B2" t="str">
        <f t="shared" ref="B2:Q17" si="2">LEFT(ADDRESS(ROW(),COLUMN(),4,1),LEN(ADDRESS(ROW(),COLUMN(),4,1))-LEN(ROW()))&amp;ROW()-1</f>
        <v>B1</v>
      </c>
      <c r="C2" t="str">
        <f t="shared" si="2"/>
        <v>C1</v>
      </c>
      <c r="D2" t="str">
        <f t="shared" si="2"/>
        <v>D1</v>
      </c>
      <c r="E2" t="str">
        <f t="shared" si="2"/>
        <v>E1</v>
      </c>
      <c r="F2" t="str">
        <f t="shared" si="2"/>
        <v>F1</v>
      </c>
      <c r="G2" t="str">
        <f t="shared" si="2"/>
        <v>G1</v>
      </c>
      <c r="H2" t="str">
        <f t="shared" si="2"/>
        <v>H1</v>
      </c>
      <c r="I2" t="str">
        <f t="shared" si="2"/>
        <v>I1</v>
      </c>
      <c r="J2" t="str">
        <f t="shared" si="2"/>
        <v>J1</v>
      </c>
      <c r="K2" t="str">
        <f t="shared" si="2"/>
        <v>K1</v>
      </c>
      <c r="L2" t="str">
        <f t="shared" si="2"/>
        <v>L1</v>
      </c>
      <c r="M2" t="str">
        <f t="shared" si="2"/>
        <v>M1</v>
      </c>
      <c r="N2" t="str">
        <f t="shared" si="2"/>
        <v>N1</v>
      </c>
      <c r="O2" t="str">
        <f t="shared" si="2"/>
        <v>O1</v>
      </c>
      <c r="P2" t="str">
        <f t="shared" si="2"/>
        <v>P1</v>
      </c>
      <c r="Q2" t="str">
        <f t="shared" si="2"/>
        <v>Q1</v>
      </c>
      <c r="R2" t="str">
        <f t="shared" ref="R2:AG17" si="3">LEFT(ADDRESS(ROW(),COLUMN(),4,1),LEN(ADDRESS(ROW(),COLUMN(),4,1))-LEN(ROW()))&amp;ROW()-1</f>
        <v>R1</v>
      </c>
      <c r="S2" t="str">
        <f t="shared" si="3"/>
        <v>S1</v>
      </c>
      <c r="T2" t="str">
        <f t="shared" si="3"/>
        <v>T1</v>
      </c>
      <c r="U2" t="str">
        <f t="shared" si="3"/>
        <v>U1</v>
      </c>
      <c r="V2" t="str">
        <f t="shared" si="3"/>
        <v>V1</v>
      </c>
      <c r="W2" t="str">
        <f t="shared" si="3"/>
        <v>W1</v>
      </c>
      <c r="X2" t="str">
        <f t="shared" si="3"/>
        <v>X1</v>
      </c>
      <c r="Y2" t="str">
        <f t="shared" si="3"/>
        <v>Y1</v>
      </c>
      <c r="Z2" t="str">
        <f t="shared" si="3"/>
        <v>Z1</v>
      </c>
      <c r="AA2" t="str">
        <f t="shared" si="3"/>
        <v>AA1</v>
      </c>
      <c r="AB2" t="str">
        <f t="shared" si="3"/>
        <v>AB1</v>
      </c>
      <c r="AC2" t="str">
        <f t="shared" si="3"/>
        <v>AC1</v>
      </c>
      <c r="AD2" t="str">
        <f t="shared" si="3"/>
        <v>AD1</v>
      </c>
      <c r="AE2" t="str">
        <f t="shared" si="3"/>
        <v>AE1</v>
      </c>
      <c r="AF2" t="str">
        <f t="shared" si="3"/>
        <v>AF1</v>
      </c>
      <c r="AG2" t="str">
        <f t="shared" si="3"/>
        <v>AG1</v>
      </c>
      <c r="AH2" t="str">
        <f t="shared" ref="AH2:AW17" si="4">LEFT(ADDRESS(ROW(),COLUMN(),4,1),LEN(ADDRESS(ROW(),COLUMN(),4,1))-LEN(ROW()))&amp;ROW()-1</f>
        <v>AH1</v>
      </c>
      <c r="AI2" t="str">
        <f t="shared" si="4"/>
        <v>AI1</v>
      </c>
      <c r="AJ2" t="str">
        <f t="shared" si="4"/>
        <v>AJ1</v>
      </c>
      <c r="AK2" t="str">
        <f t="shared" si="4"/>
        <v>AK1</v>
      </c>
      <c r="AL2" t="str">
        <f t="shared" si="4"/>
        <v>AL1</v>
      </c>
      <c r="AM2" t="str">
        <f t="shared" si="4"/>
        <v>AM1</v>
      </c>
      <c r="AN2" t="str">
        <f t="shared" si="4"/>
        <v>AN1</v>
      </c>
      <c r="AO2" t="str">
        <f t="shared" si="4"/>
        <v>AO1</v>
      </c>
      <c r="AP2" t="str">
        <f t="shared" si="4"/>
        <v>AP1</v>
      </c>
      <c r="AQ2" t="str">
        <f t="shared" si="4"/>
        <v>AQ1</v>
      </c>
      <c r="AR2" t="str">
        <f t="shared" si="4"/>
        <v>AR1</v>
      </c>
      <c r="AS2" t="str">
        <f t="shared" si="4"/>
        <v>AS1</v>
      </c>
      <c r="AT2" t="str">
        <f t="shared" si="4"/>
        <v>AT1</v>
      </c>
      <c r="AU2" t="str">
        <f t="shared" si="4"/>
        <v>AU1</v>
      </c>
      <c r="AV2" t="str">
        <f t="shared" si="4"/>
        <v>AV1</v>
      </c>
      <c r="AW2" t="str">
        <f t="shared" si="4"/>
        <v>AW1</v>
      </c>
      <c r="AX2" t="str">
        <f t="shared" ref="AX2:BM17" si="5">LEFT(ADDRESS(ROW(),COLUMN(),4,1),LEN(ADDRESS(ROW(),COLUMN(),4,1))-LEN(ROW()))&amp;ROW()-1</f>
        <v>AX1</v>
      </c>
      <c r="AY2" t="str">
        <f t="shared" si="5"/>
        <v>AY1</v>
      </c>
      <c r="AZ2" t="str">
        <f t="shared" si="5"/>
        <v>AZ1</v>
      </c>
      <c r="BA2" t="str">
        <f t="shared" si="5"/>
        <v>BA1</v>
      </c>
      <c r="BB2" t="str">
        <f t="shared" si="5"/>
        <v>BB1</v>
      </c>
      <c r="BC2" t="str">
        <f t="shared" si="5"/>
        <v>BC1</v>
      </c>
      <c r="BD2" t="str">
        <f t="shared" si="5"/>
        <v>BD1</v>
      </c>
      <c r="BE2" t="str">
        <f t="shared" si="5"/>
        <v>BE1</v>
      </c>
      <c r="BF2" t="str">
        <f t="shared" si="5"/>
        <v>BF1</v>
      </c>
      <c r="BG2" t="str">
        <f t="shared" si="5"/>
        <v>BG1</v>
      </c>
      <c r="BH2" t="str">
        <f t="shared" si="5"/>
        <v>BH1</v>
      </c>
      <c r="BI2" t="str">
        <f t="shared" si="5"/>
        <v>BI1</v>
      </c>
      <c r="BJ2" t="str">
        <f t="shared" si="5"/>
        <v>BJ1</v>
      </c>
      <c r="BK2" t="str">
        <f t="shared" si="5"/>
        <v>BK1</v>
      </c>
      <c r="BL2" t="str">
        <f t="shared" si="5"/>
        <v>BL1</v>
      </c>
      <c r="BM2" t="str">
        <f t="shared" si="5"/>
        <v>BM1</v>
      </c>
      <c r="BN2" t="str">
        <f t="shared" ref="BN2:CC17" si="6">LEFT(ADDRESS(ROW(),COLUMN(),4,1),LEN(ADDRESS(ROW(),COLUMN(),4,1))-LEN(ROW()))&amp;ROW()-1</f>
        <v>BN1</v>
      </c>
      <c r="BO2" t="str">
        <f t="shared" si="6"/>
        <v>BO1</v>
      </c>
      <c r="BP2" t="str">
        <f t="shared" si="6"/>
        <v>BP1</v>
      </c>
      <c r="BQ2" t="str">
        <f t="shared" si="6"/>
        <v>BQ1</v>
      </c>
      <c r="BR2" t="str">
        <f t="shared" si="6"/>
        <v>BR1</v>
      </c>
      <c r="BS2" t="str">
        <f t="shared" si="6"/>
        <v>BS1</v>
      </c>
      <c r="BT2" t="str">
        <f t="shared" si="6"/>
        <v>BT1</v>
      </c>
      <c r="BU2" t="str">
        <f t="shared" si="6"/>
        <v>BU1</v>
      </c>
      <c r="BV2" t="str">
        <f t="shared" si="6"/>
        <v>BV1</v>
      </c>
      <c r="BW2" t="str">
        <f t="shared" si="6"/>
        <v>BW1</v>
      </c>
      <c r="BX2" t="str">
        <f t="shared" si="6"/>
        <v>BX1</v>
      </c>
      <c r="BY2" t="str">
        <f t="shared" si="6"/>
        <v>BY1</v>
      </c>
      <c r="BZ2" t="str">
        <f t="shared" si="6"/>
        <v>BZ1</v>
      </c>
      <c r="CA2" t="str">
        <f t="shared" si="6"/>
        <v>CA1</v>
      </c>
      <c r="CB2" t="str">
        <f t="shared" si="6"/>
        <v>CB1</v>
      </c>
      <c r="CC2" t="str">
        <f t="shared" si="6"/>
        <v>CC1</v>
      </c>
      <c r="CD2" t="str">
        <f t="shared" ref="CD2:CS17" si="7">LEFT(ADDRESS(ROW(),COLUMN(),4,1),LEN(ADDRESS(ROW(),COLUMN(),4,1))-LEN(ROW()))&amp;ROW()-1</f>
        <v>CD1</v>
      </c>
      <c r="CE2" t="str">
        <f t="shared" si="7"/>
        <v>CE1</v>
      </c>
      <c r="CF2" t="str">
        <f t="shared" si="7"/>
        <v>CF1</v>
      </c>
      <c r="CG2" t="str">
        <f t="shared" si="7"/>
        <v>CG1</v>
      </c>
      <c r="CH2" t="str">
        <f t="shared" si="7"/>
        <v>CH1</v>
      </c>
      <c r="CI2" t="str">
        <f t="shared" si="7"/>
        <v>CI1</v>
      </c>
      <c r="CJ2" t="str">
        <f t="shared" si="7"/>
        <v>CJ1</v>
      </c>
      <c r="CK2" t="str">
        <f t="shared" si="7"/>
        <v>CK1</v>
      </c>
      <c r="CL2" t="str">
        <f t="shared" si="7"/>
        <v>CL1</v>
      </c>
      <c r="CM2" t="str">
        <f t="shared" si="7"/>
        <v>CM1</v>
      </c>
      <c r="CN2" t="str">
        <f t="shared" si="7"/>
        <v>CN1</v>
      </c>
      <c r="CO2" t="str">
        <f t="shared" si="7"/>
        <v>CO1</v>
      </c>
      <c r="CP2" t="str">
        <f t="shared" si="7"/>
        <v>CP1</v>
      </c>
      <c r="CQ2" t="str">
        <f t="shared" si="7"/>
        <v>CQ1</v>
      </c>
      <c r="CR2" t="str">
        <f t="shared" si="7"/>
        <v>CR1</v>
      </c>
      <c r="CS2" t="str">
        <f t="shared" si="7"/>
        <v>CS1</v>
      </c>
      <c r="CT2" t="str">
        <f t="shared" ref="CT2:DI17" si="8">LEFT(ADDRESS(ROW(),COLUMN(),4,1),LEN(ADDRESS(ROW(),COLUMN(),4,1))-LEN(ROW()))&amp;ROW()-1</f>
        <v>CT1</v>
      </c>
      <c r="CU2" t="str">
        <f t="shared" si="8"/>
        <v>CU1</v>
      </c>
      <c r="CV2" t="str">
        <f t="shared" si="8"/>
        <v>CV1</v>
      </c>
      <c r="CW2" t="str">
        <f t="shared" si="8"/>
        <v>CW1</v>
      </c>
      <c r="CX2" t="str">
        <f t="shared" si="8"/>
        <v>CX1</v>
      </c>
      <c r="CY2" t="str">
        <f t="shared" si="8"/>
        <v>CY1</v>
      </c>
      <c r="CZ2" t="str">
        <f t="shared" si="8"/>
        <v>CZ1</v>
      </c>
      <c r="DA2" t="str">
        <f t="shared" si="8"/>
        <v>DA1</v>
      </c>
      <c r="DB2" t="str">
        <f t="shared" si="8"/>
        <v>DB1</v>
      </c>
      <c r="DC2" t="str">
        <f t="shared" si="8"/>
        <v>DC1</v>
      </c>
      <c r="DD2" t="str">
        <f t="shared" si="8"/>
        <v>DD1</v>
      </c>
      <c r="DE2" t="str">
        <f t="shared" si="8"/>
        <v>DE1</v>
      </c>
      <c r="DF2" t="str">
        <f t="shared" si="8"/>
        <v>DF1</v>
      </c>
      <c r="DG2" t="str">
        <f t="shared" si="8"/>
        <v>DG1</v>
      </c>
      <c r="DH2" t="str">
        <f t="shared" si="8"/>
        <v>DH1</v>
      </c>
      <c r="DI2" t="str">
        <f t="shared" si="8"/>
        <v>DI1</v>
      </c>
      <c r="DJ2" t="str">
        <f t="shared" ref="DJ2:DM21" si="9">LEFT(ADDRESS(ROW(),COLUMN(),4,1),LEN(ADDRESS(ROW(),COLUMN(),4,1))-LEN(ROW()))&amp;ROW()-1</f>
        <v>DJ1</v>
      </c>
      <c r="DK2" t="str">
        <f t="shared" si="9"/>
        <v>DK1</v>
      </c>
      <c r="DL2" t="str">
        <f t="shared" si="9"/>
        <v>DL1</v>
      </c>
      <c r="DM2" t="str">
        <f t="shared" si="9"/>
        <v>DM1</v>
      </c>
    </row>
    <row r="3" spans="1:117" x14ac:dyDescent="0.4">
      <c r="A3" t="str">
        <f t="shared" ref="A3:A66" si="10">LEFT(ADDRESS(ROW(),COLUMN(),4,1),LEN(ADDRESS(ROW(),COLUMN(),4,1))-LEN(ROW()))&amp;ROW()-1</f>
        <v>A2</v>
      </c>
      <c r="B3" t="str">
        <f t="shared" si="2"/>
        <v>B2</v>
      </c>
      <c r="C3" t="str">
        <f t="shared" si="2"/>
        <v>C2</v>
      </c>
      <c r="D3" t="str">
        <f t="shared" si="2"/>
        <v>D2</v>
      </c>
      <c r="E3" t="str">
        <f t="shared" si="2"/>
        <v>E2</v>
      </c>
      <c r="F3" t="str">
        <f t="shared" si="2"/>
        <v>F2</v>
      </c>
      <c r="G3" t="str">
        <f t="shared" si="2"/>
        <v>G2</v>
      </c>
      <c r="H3" t="str">
        <f t="shared" si="2"/>
        <v>H2</v>
      </c>
      <c r="I3" t="str">
        <f t="shared" si="2"/>
        <v>I2</v>
      </c>
      <c r="J3" t="str">
        <f t="shared" si="2"/>
        <v>J2</v>
      </c>
      <c r="K3" t="str">
        <f t="shared" si="2"/>
        <v>K2</v>
      </c>
      <c r="L3" t="str">
        <f t="shared" si="2"/>
        <v>L2</v>
      </c>
      <c r="M3" t="str">
        <f t="shared" si="2"/>
        <v>M2</v>
      </c>
      <c r="N3" t="str">
        <f t="shared" si="2"/>
        <v>N2</v>
      </c>
      <c r="O3" t="str">
        <f t="shared" si="2"/>
        <v>O2</v>
      </c>
      <c r="P3" t="str">
        <f t="shared" si="2"/>
        <v>P2</v>
      </c>
      <c r="Q3" t="str">
        <f t="shared" si="2"/>
        <v>Q2</v>
      </c>
      <c r="R3" t="str">
        <f t="shared" si="3"/>
        <v>R2</v>
      </c>
      <c r="S3" t="str">
        <f t="shared" si="3"/>
        <v>S2</v>
      </c>
      <c r="T3" t="str">
        <f t="shared" si="3"/>
        <v>T2</v>
      </c>
      <c r="U3" t="str">
        <f t="shared" si="3"/>
        <v>U2</v>
      </c>
      <c r="V3" t="str">
        <f t="shared" si="3"/>
        <v>V2</v>
      </c>
      <c r="W3" t="str">
        <f t="shared" si="3"/>
        <v>W2</v>
      </c>
      <c r="X3" t="str">
        <f t="shared" si="3"/>
        <v>X2</v>
      </c>
      <c r="Y3" t="str">
        <f t="shared" si="3"/>
        <v>Y2</v>
      </c>
      <c r="Z3" t="str">
        <f t="shared" si="3"/>
        <v>Z2</v>
      </c>
      <c r="AA3" t="str">
        <f t="shared" si="3"/>
        <v>AA2</v>
      </c>
      <c r="AB3" t="str">
        <f t="shared" si="3"/>
        <v>AB2</v>
      </c>
      <c r="AC3" t="str">
        <f t="shared" si="3"/>
        <v>AC2</v>
      </c>
      <c r="AD3" t="str">
        <f t="shared" si="3"/>
        <v>AD2</v>
      </c>
      <c r="AE3" t="str">
        <f t="shared" si="3"/>
        <v>AE2</v>
      </c>
      <c r="AF3" t="str">
        <f t="shared" si="3"/>
        <v>AF2</v>
      </c>
      <c r="AG3" t="str">
        <f t="shared" si="3"/>
        <v>AG2</v>
      </c>
      <c r="AH3" t="str">
        <f t="shared" si="4"/>
        <v>AH2</v>
      </c>
      <c r="AI3" t="str">
        <f t="shared" si="4"/>
        <v>AI2</v>
      </c>
      <c r="AJ3" t="str">
        <f t="shared" si="4"/>
        <v>AJ2</v>
      </c>
      <c r="AK3" t="str">
        <f t="shared" si="4"/>
        <v>AK2</v>
      </c>
      <c r="AL3" t="str">
        <f t="shared" si="4"/>
        <v>AL2</v>
      </c>
      <c r="AM3" t="str">
        <f t="shared" si="4"/>
        <v>AM2</v>
      </c>
      <c r="AN3" t="str">
        <f t="shared" si="4"/>
        <v>AN2</v>
      </c>
      <c r="AO3" t="str">
        <f t="shared" si="4"/>
        <v>AO2</v>
      </c>
      <c r="AP3" t="str">
        <f t="shared" si="4"/>
        <v>AP2</v>
      </c>
      <c r="AQ3" t="str">
        <f t="shared" si="4"/>
        <v>AQ2</v>
      </c>
      <c r="AR3" t="str">
        <f t="shared" si="4"/>
        <v>AR2</v>
      </c>
      <c r="AS3" t="str">
        <f t="shared" si="4"/>
        <v>AS2</v>
      </c>
      <c r="AT3" t="str">
        <f t="shared" si="4"/>
        <v>AT2</v>
      </c>
      <c r="AU3" t="str">
        <f t="shared" si="4"/>
        <v>AU2</v>
      </c>
      <c r="AV3" t="str">
        <f t="shared" si="4"/>
        <v>AV2</v>
      </c>
      <c r="AW3" t="str">
        <f t="shared" si="4"/>
        <v>AW2</v>
      </c>
      <c r="AX3" t="str">
        <f t="shared" si="5"/>
        <v>AX2</v>
      </c>
      <c r="AY3" t="str">
        <f t="shared" si="5"/>
        <v>AY2</v>
      </c>
      <c r="AZ3" t="str">
        <f t="shared" si="5"/>
        <v>AZ2</v>
      </c>
      <c r="BA3" t="str">
        <f t="shared" si="5"/>
        <v>BA2</v>
      </c>
      <c r="BB3" t="str">
        <f t="shared" si="5"/>
        <v>BB2</v>
      </c>
      <c r="BC3" t="str">
        <f t="shared" si="5"/>
        <v>BC2</v>
      </c>
      <c r="BD3" t="str">
        <f t="shared" si="5"/>
        <v>BD2</v>
      </c>
      <c r="BE3" t="str">
        <f t="shared" si="5"/>
        <v>BE2</v>
      </c>
      <c r="BF3" t="str">
        <f t="shared" si="5"/>
        <v>BF2</v>
      </c>
      <c r="BG3" t="str">
        <f t="shared" si="5"/>
        <v>BG2</v>
      </c>
      <c r="BH3" t="str">
        <f t="shared" si="5"/>
        <v>BH2</v>
      </c>
      <c r="BI3" t="str">
        <f t="shared" si="5"/>
        <v>BI2</v>
      </c>
      <c r="BJ3" t="str">
        <f t="shared" si="5"/>
        <v>BJ2</v>
      </c>
      <c r="BK3" t="str">
        <f t="shared" si="5"/>
        <v>BK2</v>
      </c>
      <c r="BL3" t="str">
        <f t="shared" si="5"/>
        <v>BL2</v>
      </c>
      <c r="BM3" t="str">
        <f t="shared" si="5"/>
        <v>BM2</v>
      </c>
      <c r="BN3" t="str">
        <f t="shared" si="6"/>
        <v>BN2</v>
      </c>
      <c r="BO3" t="str">
        <f t="shared" si="6"/>
        <v>BO2</v>
      </c>
      <c r="BP3" t="str">
        <f t="shared" si="6"/>
        <v>BP2</v>
      </c>
      <c r="BQ3" t="str">
        <f t="shared" si="6"/>
        <v>BQ2</v>
      </c>
      <c r="BR3" t="str">
        <f t="shared" si="6"/>
        <v>BR2</v>
      </c>
      <c r="BS3" t="str">
        <f t="shared" si="6"/>
        <v>BS2</v>
      </c>
      <c r="BT3" t="str">
        <f t="shared" si="6"/>
        <v>BT2</v>
      </c>
      <c r="BU3" t="str">
        <f t="shared" si="6"/>
        <v>BU2</v>
      </c>
      <c r="BV3" t="str">
        <f t="shared" si="6"/>
        <v>BV2</v>
      </c>
      <c r="BW3" t="str">
        <f t="shared" si="6"/>
        <v>BW2</v>
      </c>
      <c r="BX3" t="str">
        <f t="shared" si="6"/>
        <v>BX2</v>
      </c>
      <c r="BY3" t="str">
        <f t="shared" si="6"/>
        <v>BY2</v>
      </c>
      <c r="BZ3" t="str">
        <f t="shared" si="6"/>
        <v>BZ2</v>
      </c>
      <c r="CA3" t="str">
        <f t="shared" si="6"/>
        <v>CA2</v>
      </c>
      <c r="CB3" t="str">
        <f t="shared" si="6"/>
        <v>CB2</v>
      </c>
      <c r="CC3" t="str">
        <f t="shared" si="6"/>
        <v>CC2</v>
      </c>
      <c r="CD3" t="str">
        <f t="shared" si="7"/>
        <v>CD2</v>
      </c>
      <c r="CE3" t="str">
        <f t="shared" si="7"/>
        <v>CE2</v>
      </c>
      <c r="CF3" t="str">
        <f t="shared" si="7"/>
        <v>CF2</v>
      </c>
      <c r="CG3" t="str">
        <f t="shared" si="7"/>
        <v>CG2</v>
      </c>
      <c r="CH3" t="str">
        <f t="shared" si="7"/>
        <v>CH2</v>
      </c>
      <c r="CI3" t="str">
        <f t="shared" si="7"/>
        <v>CI2</v>
      </c>
      <c r="CJ3" t="str">
        <f t="shared" si="7"/>
        <v>CJ2</v>
      </c>
      <c r="CK3" t="str">
        <f t="shared" si="7"/>
        <v>CK2</v>
      </c>
      <c r="CL3" t="str">
        <f t="shared" si="7"/>
        <v>CL2</v>
      </c>
      <c r="CM3" t="str">
        <f t="shared" si="7"/>
        <v>CM2</v>
      </c>
      <c r="CN3" t="str">
        <f t="shared" si="7"/>
        <v>CN2</v>
      </c>
      <c r="CO3" t="str">
        <f t="shared" si="7"/>
        <v>CO2</v>
      </c>
      <c r="CP3" t="str">
        <f t="shared" si="7"/>
        <v>CP2</v>
      </c>
      <c r="CQ3" t="str">
        <f t="shared" si="7"/>
        <v>CQ2</v>
      </c>
      <c r="CR3" t="str">
        <f t="shared" si="7"/>
        <v>CR2</v>
      </c>
      <c r="CS3" t="str">
        <f t="shared" si="7"/>
        <v>CS2</v>
      </c>
      <c r="CT3" t="str">
        <f t="shared" si="8"/>
        <v>CT2</v>
      </c>
      <c r="CU3" t="str">
        <f t="shared" si="8"/>
        <v>CU2</v>
      </c>
      <c r="CV3" t="str">
        <f t="shared" si="8"/>
        <v>CV2</v>
      </c>
      <c r="CW3" t="str">
        <f t="shared" si="8"/>
        <v>CW2</v>
      </c>
      <c r="CX3" t="str">
        <f t="shared" si="8"/>
        <v>CX2</v>
      </c>
      <c r="CY3" t="str">
        <f t="shared" si="8"/>
        <v>CY2</v>
      </c>
      <c r="CZ3" t="str">
        <f t="shared" si="8"/>
        <v>CZ2</v>
      </c>
      <c r="DA3" t="str">
        <f t="shared" si="8"/>
        <v>DA2</v>
      </c>
      <c r="DB3" t="str">
        <f t="shared" si="8"/>
        <v>DB2</v>
      </c>
      <c r="DC3" t="str">
        <f t="shared" si="8"/>
        <v>DC2</v>
      </c>
      <c r="DD3" t="str">
        <f t="shared" si="8"/>
        <v>DD2</v>
      </c>
      <c r="DE3" t="str">
        <f t="shared" si="8"/>
        <v>DE2</v>
      </c>
      <c r="DF3" t="str">
        <f t="shared" si="8"/>
        <v>DF2</v>
      </c>
      <c r="DG3" t="str">
        <f t="shared" si="8"/>
        <v>DG2</v>
      </c>
      <c r="DH3" t="str">
        <f t="shared" si="8"/>
        <v>DH2</v>
      </c>
      <c r="DI3" t="str">
        <f t="shared" si="8"/>
        <v>DI2</v>
      </c>
      <c r="DJ3" t="str">
        <f t="shared" si="9"/>
        <v>DJ2</v>
      </c>
      <c r="DK3" t="str">
        <f t="shared" si="9"/>
        <v>DK2</v>
      </c>
      <c r="DL3" t="str">
        <f t="shared" si="9"/>
        <v>DL2</v>
      </c>
      <c r="DM3" t="str">
        <f t="shared" si="9"/>
        <v>DM2</v>
      </c>
    </row>
    <row r="4" spans="1:117" x14ac:dyDescent="0.4">
      <c r="A4" t="str">
        <f t="shared" si="10"/>
        <v>A3</v>
      </c>
      <c r="B4" t="str">
        <f t="shared" si="2"/>
        <v>B3</v>
      </c>
      <c r="C4" t="str">
        <f t="shared" si="2"/>
        <v>C3</v>
      </c>
      <c r="D4" t="str">
        <f t="shared" si="2"/>
        <v>D3</v>
      </c>
      <c r="E4" t="str">
        <f t="shared" si="2"/>
        <v>E3</v>
      </c>
      <c r="F4" t="str">
        <f t="shared" si="2"/>
        <v>F3</v>
      </c>
      <c r="G4" t="str">
        <f t="shared" si="2"/>
        <v>G3</v>
      </c>
      <c r="H4" t="str">
        <f t="shared" si="2"/>
        <v>H3</v>
      </c>
      <c r="I4" t="str">
        <f t="shared" si="2"/>
        <v>I3</v>
      </c>
      <c r="J4" t="str">
        <f t="shared" si="2"/>
        <v>J3</v>
      </c>
      <c r="K4" t="str">
        <f t="shared" si="2"/>
        <v>K3</v>
      </c>
      <c r="L4" t="str">
        <f t="shared" si="2"/>
        <v>L3</v>
      </c>
      <c r="M4" t="str">
        <f t="shared" si="2"/>
        <v>M3</v>
      </c>
      <c r="N4" t="str">
        <f t="shared" si="2"/>
        <v>N3</v>
      </c>
      <c r="O4" t="str">
        <f t="shared" si="2"/>
        <v>O3</v>
      </c>
      <c r="P4" t="str">
        <f t="shared" si="2"/>
        <v>P3</v>
      </c>
      <c r="Q4" t="str">
        <f t="shared" si="2"/>
        <v>Q3</v>
      </c>
      <c r="R4" t="str">
        <f t="shared" si="3"/>
        <v>R3</v>
      </c>
      <c r="S4" t="str">
        <f t="shared" si="3"/>
        <v>S3</v>
      </c>
      <c r="T4" t="str">
        <f t="shared" si="3"/>
        <v>T3</v>
      </c>
      <c r="U4" t="str">
        <f t="shared" si="3"/>
        <v>U3</v>
      </c>
      <c r="V4" t="str">
        <f t="shared" si="3"/>
        <v>V3</v>
      </c>
      <c r="W4" t="str">
        <f t="shared" si="3"/>
        <v>W3</v>
      </c>
      <c r="X4" t="str">
        <f t="shared" si="3"/>
        <v>X3</v>
      </c>
      <c r="Y4" t="str">
        <f t="shared" si="3"/>
        <v>Y3</v>
      </c>
      <c r="Z4" t="str">
        <f t="shared" si="3"/>
        <v>Z3</v>
      </c>
      <c r="AA4" t="str">
        <f t="shared" si="3"/>
        <v>AA3</v>
      </c>
      <c r="AB4" t="str">
        <f t="shared" si="3"/>
        <v>AB3</v>
      </c>
      <c r="AC4" t="str">
        <f t="shared" si="3"/>
        <v>AC3</v>
      </c>
      <c r="AD4" t="str">
        <f t="shared" si="3"/>
        <v>AD3</v>
      </c>
      <c r="AE4" t="str">
        <f t="shared" si="3"/>
        <v>AE3</v>
      </c>
      <c r="AF4" t="str">
        <f t="shared" si="3"/>
        <v>AF3</v>
      </c>
      <c r="AG4" t="str">
        <f t="shared" si="3"/>
        <v>AG3</v>
      </c>
      <c r="AH4" t="str">
        <f t="shared" si="4"/>
        <v>AH3</v>
      </c>
      <c r="AI4" t="str">
        <f t="shared" si="4"/>
        <v>AI3</v>
      </c>
      <c r="AJ4" t="str">
        <f t="shared" si="4"/>
        <v>AJ3</v>
      </c>
      <c r="AK4" t="str">
        <f t="shared" si="4"/>
        <v>AK3</v>
      </c>
      <c r="AL4" t="str">
        <f t="shared" si="4"/>
        <v>AL3</v>
      </c>
      <c r="AM4" t="str">
        <f t="shared" si="4"/>
        <v>AM3</v>
      </c>
      <c r="AN4" t="str">
        <f t="shared" si="4"/>
        <v>AN3</v>
      </c>
      <c r="AO4" t="str">
        <f t="shared" si="4"/>
        <v>AO3</v>
      </c>
      <c r="AP4" t="str">
        <f t="shared" si="4"/>
        <v>AP3</v>
      </c>
      <c r="AQ4" t="str">
        <f t="shared" si="4"/>
        <v>AQ3</v>
      </c>
      <c r="AR4" t="str">
        <f t="shared" si="4"/>
        <v>AR3</v>
      </c>
      <c r="AS4" t="str">
        <f t="shared" si="4"/>
        <v>AS3</v>
      </c>
      <c r="AT4" t="str">
        <f t="shared" si="4"/>
        <v>AT3</v>
      </c>
      <c r="AU4" t="str">
        <f t="shared" si="4"/>
        <v>AU3</v>
      </c>
      <c r="AV4" t="str">
        <f t="shared" si="4"/>
        <v>AV3</v>
      </c>
      <c r="AW4" t="str">
        <f t="shared" si="4"/>
        <v>AW3</v>
      </c>
      <c r="AX4" t="str">
        <f t="shared" si="5"/>
        <v>AX3</v>
      </c>
      <c r="AY4" t="str">
        <f t="shared" si="5"/>
        <v>AY3</v>
      </c>
      <c r="AZ4" t="str">
        <f t="shared" si="5"/>
        <v>AZ3</v>
      </c>
      <c r="BA4" t="str">
        <f t="shared" si="5"/>
        <v>BA3</v>
      </c>
      <c r="BB4" t="str">
        <f t="shared" si="5"/>
        <v>BB3</v>
      </c>
      <c r="BC4" t="str">
        <f t="shared" si="5"/>
        <v>BC3</v>
      </c>
      <c r="BD4" t="str">
        <f t="shared" si="5"/>
        <v>BD3</v>
      </c>
      <c r="BE4" t="str">
        <f t="shared" si="5"/>
        <v>BE3</v>
      </c>
      <c r="BF4" t="str">
        <f t="shared" si="5"/>
        <v>BF3</v>
      </c>
      <c r="BG4" t="str">
        <f t="shared" si="5"/>
        <v>BG3</v>
      </c>
      <c r="BH4" t="str">
        <f t="shared" si="5"/>
        <v>BH3</v>
      </c>
      <c r="BI4" t="str">
        <f t="shared" si="5"/>
        <v>BI3</v>
      </c>
      <c r="BJ4" t="str">
        <f t="shared" si="5"/>
        <v>BJ3</v>
      </c>
      <c r="BK4" t="str">
        <f t="shared" si="5"/>
        <v>BK3</v>
      </c>
      <c r="BL4" t="str">
        <f t="shared" si="5"/>
        <v>BL3</v>
      </c>
      <c r="BM4" t="str">
        <f t="shared" si="5"/>
        <v>BM3</v>
      </c>
      <c r="BN4" t="str">
        <f t="shared" si="6"/>
        <v>BN3</v>
      </c>
      <c r="BO4" t="str">
        <f t="shared" si="6"/>
        <v>BO3</v>
      </c>
      <c r="BP4" t="str">
        <f t="shared" si="6"/>
        <v>BP3</v>
      </c>
      <c r="BQ4" t="str">
        <f t="shared" si="6"/>
        <v>BQ3</v>
      </c>
      <c r="BR4" t="str">
        <f t="shared" si="6"/>
        <v>BR3</v>
      </c>
      <c r="BS4" t="str">
        <f t="shared" si="6"/>
        <v>BS3</v>
      </c>
      <c r="BT4" t="str">
        <f t="shared" si="6"/>
        <v>BT3</v>
      </c>
      <c r="BU4" t="str">
        <f t="shared" si="6"/>
        <v>BU3</v>
      </c>
      <c r="BV4" t="str">
        <f t="shared" si="6"/>
        <v>BV3</v>
      </c>
      <c r="BW4" t="str">
        <f t="shared" si="6"/>
        <v>BW3</v>
      </c>
      <c r="BX4" t="str">
        <f t="shared" si="6"/>
        <v>BX3</v>
      </c>
      <c r="BY4" t="str">
        <f t="shared" si="6"/>
        <v>BY3</v>
      </c>
      <c r="BZ4" t="str">
        <f t="shared" si="6"/>
        <v>BZ3</v>
      </c>
      <c r="CA4" t="str">
        <f t="shared" si="6"/>
        <v>CA3</v>
      </c>
      <c r="CB4" t="str">
        <f t="shared" si="6"/>
        <v>CB3</v>
      </c>
      <c r="CC4" t="str">
        <f t="shared" si="6"/>
        <v>CC3</v>
      </c>
      <c r="CD4" t="str">
        <f t="shared" si="7"/>
        <v>CD3</v>
      </c>
      <c r="CE4" t="str">
        <f t="shared" si="7"/>
        <v>CE3</v>
      </c>
      <c r="CF4" t="str">
        <f t="shared" si="7"/>
        <v>CF3</v>
      </c>
      <c r="CG4" t="str">
        <f t="shared" si="7"/>
        <v>CG3</v>
      </c>
      <c r="CH4" t="str">
        <f t="shared" si="7"/>
        <v>CH3</v>
      </c>
      <c r="CI4" t="str">
        <f t="shared" si="7"/>
        <v>CI3</v>
      </c>
      <c r="CJ4" t="str">
        <f t="shared" si="7"/>
        <v>CJ3</v>
      </c>
      <c r="CK4" t="str">
        <f t="shared" si="7"/>
        <v>CK3</v>
      </c>
      <c r="CL4" t="str">
        <f t="shared" si="7"/>
        <v>CL3</v>
      </c>
      <c r="CM4" t="str">
        <f t="shared" si="7"/>
        <v>CM3</v>
      </c>
      <c r="CN4" t="str">
        <f t="shared" si="7"/>
        <v>CN3</v>
      </c>
      <c r="CO4" t="str">
        <f t="shared" si="7"/>
        <v>CO3</v>
      </c>
      <c r="CP4" t="str">
        <f t="shared" si="7"/>
        <v>CP3</v>
      </c>
      <c r="CQ4" t="str">
        <f t="shared" si="7"/>
        <v>CQ3</v>
      </c>
      <c r="CR4" t="str">
        <f t="shared" si="7"/>
        <v>CR3</v>
      </c>
      <c r="CS4" t="str">
        <f t="shared" si="7"/>
        <v>CS3</v>
      </c>
      <c r="CT4" t="str">
        <f t="shared" si="8"/>
        <v>CT3</v>
      </c>
      <c r="CU4" t="str">
        <f t="shared" si="8"/>
        <v>CU3</v>
      </c>
      <c r="CV4" t="str">
        <f t="shared" si="8"/>
        <v>CV3</v>
      </c>
      <c r="CW4" t="str">
        <f t="shared" si="8"/>
        <v>CW3</v>
      </c>
      <c r="CX4" t="str">
        <f t="shared" si="8"/>
        <v>CX3</v>
      </c>
      <c r="CY4" t="str">
        <f t="shared" si="8"/>
        <v>CY3</v>
      </c>
      <c r="CZ4" t="str">
        <f t="shared" si="8"/>
        <v>CZ3</v>
      </c>
      <c r="DA4" t="str">
        <f t="shared" si="8"/>
        <v>DA3</v>
      </c>
      <c r="DB4" t="str">
        <f t="shared" si="8"/>
        <v>DB3</v>
      </c>
      <c r="DC4" t="str">
        <f t="shared" si="8"/>
        <v>DC3</v>
      </c>
      <c r="DD4" t="str">
        <f t="shared" si="8"/>
        <v>DD3</v>
      </c>
      <c r="DE4" t="str">
        <f t="shared" si="8"/>
        <v>DE3</v>
      </c>
      <c r="DF4" t="str">
        <f t="shared" si="8"/>
        <v>DF3</v>
      </c>
      <c r="DG4" t="str">
        <f t="shared" si="8"/>
        <v>DG3</v>
      </c>
      <c r="DH4" t="str">
        <f t="shared" si="8"/>
        <v>DH3</v>
      </c>
      <c r="DI4" t="str">
        <f t="shared" si="8"/>
        <v>DI3</v>
      </c>
      <c r="DJ4" t="str">
        <f t="shared" si="9"/>
        <v>DJ3</v>
      </c>
      <c r="DK4" t="str">
        <f t="shared" si="9"/>
        <v>DK3</v>
      </c>
      <c r="DL4" t="str">
        <f t="shared" si="9"/>
        <v>DL3</v>
      </c>
      <c r="DM4" t="str">
        <f t="shared" si="9"/>
        <v>DM3</v>
      </c>
    </row>
    <row r="5" spans="1:117" x14ac:dyDescent="0.4">
      <c r="A5" t="str">
        <f t="shared" si="10"/>
        <v>A4</v>
      </c>
      <c r="B5" t="str">
        <f t="shared" si="2"/>
        <v>B4</v>
      </c>
      <c r="C5" t="str">
        <f t="shared" si="2"/>
        <v>C4</v>
      </c>
      <c r="D5" t="str">
        <f t="shared" si="2"/>
        <v>D4</v>
      </c>
      <c r="E5" t="str">
        <f t="shared" si="2"/>
        <v>E4</v>
      </c>
      <c r="F5" t="str">
        <f t="shared" si="2"/>
        <v>F4</v>
      </c>
      <c r="G5" t="str">
        <f t="shared" si="2"/>
        <v>G4</v>
      </c>
      <c r="H5" t="str">
        <f t="shared" si="2"/>
        <v>H4</v>
      </c>
      <c r="I5" t="str">
        <f t="shared" si="2"/>
        <v>I4</v>
      </c>
      <c r="J5" t="str">
        <f t="shared" si="2"/>
        <v>J4</v>
      </c>
      <c r="K5" t="str">
        <f t="shared" si="2"/>
        <v>K4</v>
      </c>
      <c r="L5" t="str">
        <f t="shared" si="2"/>
        <v>L4</v>
      </c>
      <c r="M5" t="str">
        <f t="shared" si="2"/>
        <v>M4</v>
      </c>
      <c r="N5" t="str">
        <f t="shared" si="2"/>
        <v>N4</v>
      </c>
      <c r="O5" t="str">
        <f t="shared" si="2"/>
        <v>O4</v>
      </c>
      <c r="P5" t="str">
        <f t="shared" si="2"/>
        <v>P4</v>
      </c>
      <c r="Q5" t="str">
        <f t="shared" si="2"/>
        <v>Q4</v>
      </c>
      <c r="R5" t="str">
        <f t="shared" si="3"/>
        <v>R4</v>
      </c>
      <c r="S5" t="str">
        <f t="shared" si="3"/>
        <v>S4</v>
      </c>
      <c r="T5" t="str">
        <f t="shared" si="3"/>
        <v>T4</v>
      </c>
      <c r="U5" t="str">
        <f t="shared" si="3"/>
        <v>U4</v>
      </c>
      <c r="V5" t="str">
        <f t="shared" si="3"/>
        <v>V4</v>
      </c>
      <c r="W5" t="str">
        <f t="shared" si="3"/>
        <v>W4</v>
      </c>
      <c r="X5" t="str">
        <f t="shared" si="3"/>
        <v>X4</v>
      </c>
      <c r="Y5" t="str">
        <f t="shared" si="3"/>
        <v>Y4</v>
      </c>
      <c r="Z5" t="str">
        <f t="shared" si="3"/>
        <v>Z4</v>
      </c>
      <c r="AA5" t="str">
        <f t="shared" si="3"/>
        <v>AA4</v>
      </c>
      <c r="AB5" t="str">
        <f t="shared" si="3"/>
        <v>AB4</v>
      </c>
      <c r="AC5" t="str">
        <f t="shared" si="3"/>
        <v>AC4</v>
      </c>
      <c r="AD5" t="str">
        <f t="shared" si="3"/>
        <v>AD4</v>
      </c>
      <c r="AE5" t="str">
        <f t="shared" si="3"/>
        <v>AE4</v>
      </c>
      <c r="AF5" t="str">
        <f t="shared" si="3"/>
        <v>AF4</v>
      </c>
      <c r="AG5" t="str">
        <f t="shared" si="3"/>
        <v>AG4</v>
      </c>
      <c r="AH5" t="str">
        <f t="shared" si="4"/>
        <v>AH4</v>
      </c>
      <c r="AI5" t="str">
        <f t="shared" si="4"/>
        <v>AI4</v>
      </c>
      <c r="AJ5" t="str">
        <f t="shared" si="4"/>
        <v>AJ4</v>
      </c>
      <c r="AK5" t="str">
        <f t="shared" si="4"/>
        <v>AK4</v>
      </c>
      <c r="AL5" t="str">
        <f t="shared" si="4"/>
        <v>AL4</v>
      </c>
      <c r="AM5" t="str">
        <f t="shared" si="4"/>
        <v>AM4</v>
      </c>
      <c r="AN5" t="str">
        <f t="shared" si="4"/>
        <v>AN4</v>
      </c>
      <c r="AO5" t="str">
        <f t="shared" si="4"/>
        <v>AO4</v>
      </c>
      <c r="AP5" t="str">
        <f t="shared" si="4"/>
        <v>AP4</v>
      </c>
      <c r="AQ5" t="str">
        <f t="shared" si="4"/>
        <v>AQ4</v>
      </c>
      <c r="AR5" t="str">
        <f t="shared" si="4"/>
        <v>AR4</v>
      </c>
      <c r="AS5" t="str">
        <f t="shared" si="4"/>
        <v>AS4</v>
      </c>
      <c r="AT5" t="str">
        <f t="shared" si="4"/>
        <v>AT4</v>
      </c>
      <c r="AU5" t="str">
        <f t="shared" si="4"/>
        <v>AU4</v>
      </c>
      <c r="AV5" t="str">
        <f t="shared" si="4"/>
        <v>AV4</v>
      </c>
      <c r="AW5" t="str">
        <f t="shared" si="4"/>
        <v>AW4</v>
      </c>
      <c r="AX5" t="str">
        <f t="shared" si="5"/>
        <v>AX4</v>
      </c>
      <c r="AY5" t="str">
        <f t="shared" si="5"/>
        <v>AY4</v>
      </c>
      <c r="AZ5" t="str">
        <f t="shared" si="5"/>
        <v>AZ4</v>
      </c>
      <c r="BA5" t="str">
        <f t="shared" si="5"/>
        <v>BA4</v>
      </c>
      <c r="BB5" t="str">
        <f t="shared" si="5"/>
        <v>BB4</v>
      </c>
      <c r="BC5" t="str">
        <f t="shared" si="5"/>
        <v>BC4</v>
      </c>
      <c r="BD5" t="str">
        <f t="shared" si="5"/>
        <v>BD4</v>
      </c>
      <c r="BE5" t="str">
        <f t="shared" si="5"/>
        <v>BE4</v>
      </c>
      <c r="BF5" t="str">
        <f t="shared" si="5"/>
        <v>BF4</v>
      </c>
      <c r="BG5" t="str">
        <f t="shared" si="5"/>
        <v>BG4</v>
      </c>
      <c r="BH5" t="str">
        <f t="shared" si="5"/>
        <v>BH4</v>
      </c>
      <c r="BI5" t="str">
        <f t="shared" si="5"/>
        <v>BI4</v>
      </c>
      <c r="BJ5" t="str">
        <f t="shared" si="5"/>
        <v>BJ4</v>
      </c>
      <c r="BK5" t="str">
        <f t="shared" si="5"/>
        <v>BK4</v>
      </c>
      <c r="BL5" t="str">
        <f t="shared" si="5"/>
        <v>BL4</v>
      </c>
      <c r="BM5" t="str">
        <f t="shared" si="5"/>
        <v>BM4</v>
      </c>
      <c r="BN5" t="str">
        <f t="shared" si="6"/>
        <v>BN4</v>
      </c>
      <c r="BO5" t="str">
        <f t="shared" si="6"/>
        <v>BO4</v>
      </c>
      <c r="BP5" t="str">
        <f t="shared" si="6"/>
        <v>BP4</v>
      </c>
      <c r="BQ5" t="str">
        <f t="shared" si="6"/>
        <v>BQ4</v>
      </c>
      <c r="BR5" t="str">
        <f t="shared" si="6"/>
        <v>BR4</v>
      </c>
      <c r="BS5" t="str">
        <f t="shared" si="6"/>
        <v>BS4</v>
      </c>
      <c r="BT5" t="str">
        <f t="shared" si="6"/>
        <v>BT4</v>
      </c>
      <c r="BU5" t="str">
        <f t="shared" si="6"/>
        <v>BU4</v>
      </c>
      <c r="BV5" t="str">
        <f t="shared" si="6"/>
        <v>BV4</v>
      </c>
      <c r="BW5" t="str">
        <f t="shared" si="6"/>
        <v>BW4</v>
      </c>
      <c r="BX5" t="str">
        <f t="shared" si="6"/>
        <v>BX4</v>
      </c>
      <c r="BY5" t="str">
        <f t="shared" si="6"/>
        <v>BY4</v>
      </c>
      <c r="BZ5" t="str">
        <f t="shared" si="6"/>
        <v>BZ4</v>
      </c>
      <c r="CA5" t="str">
        <f t="shared" si="6"/>
        <v>CA4</v>
      </c>
      <c r="CB5" t="str">
        <f t="shared" si="6"/>
        <v>CB4</v>
      </c>
      <c r="CC5" t="str">
        <f t="shared" si="6"/>
        <v>CC4</v>
      </c>
      <c r="CD5" t="str">
        <f t="shared" si="7"/>
        <v>CD4</v>
      </c>
      <c r="CE5" t="str">
        <f t="shared" si="7"/>
        <v>CE4</v>
      </c>
      <c r="CF5" t="str">
        <f t="shared" si="7"/>
        <v>CF4</v>
      </c>
      <c r="CG5" t="str">
        <f t="shared" si="7"/>
        <v>CG4</v>
      </c>
      <c r="CH5" t="str">
        <f t="shared" si="7"/>
        <v>CH4</v>
      </c>
      <c r="CI5" t="str">
        <f t="shared" si="7"/>
        <v>CI4</v>
      </c>
      <c r="CJ5" t="str">
        <f t="shared" si="7"/>
        <v>CJ4</v>
      </c>
      <c r="CK5" t="str">
        <f t="shared" si="7"/>
        <v>CK4</v>
      </c>
      <c r="CL5" t="str">
        <f t="shared" si="7"/>
        <v>CL4</v>
      </c>
      <c r="CM5" t="str">
        <f t="shared" si="7"/>
        <v>CM4</v>
      </c>
      <c r="CN5" t="str">
        <f t="shared" si="7"/>
        <v>CN4</v>
      </c>
      <c r="CO5" t="str">
        <f t="shared" si="7"/>
        <v>CO4</v>
      </c>
      <c r="CP5" t="str">
        <f t="shared" si="7"/>
        <v>CP4</v>
      </c>
      <c r="CQ5" t="str">
        <f t="shared" si="7"/>
        <v>CQ4</v>
      </c>
      <c r="CR5" t="str">
        <f t="shared" si="7"/>
        <v>CR4</v>
      </c>
      <c r="CS5" t="str">
        <f t="shared" si="7"/>
        <v>CS4</v>
      </c>
      <c r="CT5" t="str">
        <f t="shared" si="8"/>
        <v>CT4</v>
      </c>
      <c r="CU5" t="str">
        <f t="shared" si="8"/>
        <v>CU4</v>
      </c>
      <c r="CV5" t="str">
        <f t="shared" si="8"/>
        <v>CV4</v>
      </c>
      <c r="CW5" t="str">
        <f t="shared" si="8"/>
        <v>CW4</v>
      </c>
      <c r="CX5" t="str">
        <f t="shared" si="8"/>
        <v>CX4</v>
      </c>
      <c r="CY5" t="str">
        <f t="shared" si="8"/>
        <v>CY4</v>
      </c>
      <c r="CZ5" t="str">
        <f t="shared" si="8"/>
        <v>CZ4</v>
      </c>
      <c r="DA5" t="str">
        <f t="shared" si="8"/>
        <v>DA4</v>
      </c>
      <c r="DB5" t="str">
        <f t="shared" si="8"/>
        <v>DB4</v>
      </c>
      <c r="DC5" t="str">
        <f t="shared" si="8"/>
        <v>DC4</v>
      </c>
      <c r="DD5" t="str">
        <f t="shared" si="8"/>
        <v>DD4</v>
      </c>
      <c r="DE5" t="str">
        <f t="shared" si="8"/>
        <v>DE4</v>
      </c>
      <c r="DF5" t="str">
        <f t="shared" si="8"/>
        <v>DF4</v>
      </c>
      <c r="DG5" t="str">
        <f t="shared" si="8"/>
        <v>DG4</v>
      </c>
      <c r="DH5" t="str">
        <f t="shared" si="8"/>
        <v>DH4</v>
      </c>
      <c r="DI5" t="str">
        <f t="shared" si="8"/>
        <v>DI4</v>
      </c>
      <c r="DJ5" t="str">
        <f t="shared" si="9"/>
        <v>DJ4</v>
      </c>
      <c r="DK5" t="str">
        <f t="shared" si="9"/>
        <v>DK4</v>
      </c>
      <c r="DL5" t="str">
        <f t="shared" si="9"/>
        <v>DL4</v>
      </c>
      <c r="DM5" t="str">
        <f t="shared" si="9"/>
        <v>DM4</v>
      </c>
    </row>
    <row r="6" spans="1:117" x14ac:dyDescent="0.4">
      <c r="A6" t="str">
        <f t="shared" si="10"/>
        <v>A5</v>
      </c>
      <c r="B6" t="str">
        <f t="shared" si="2"/>
        <v>B5</v>
      </c>
      <c r="C6" t="str">
        <f t="shared" si="2"/>
        <v>C5</v>
      </c>
      <c r="D6" t="str">
        <f t="shared" si="2"/>
        <v>D5</v>
      </c>
      <c r="E6" t="str">
        <f t="shared" si="2"/>
        <v>E5</v>
      </c>
      <c r="F6" t="str">
        <f t="shared" si="2"/>
        <v>F5</v>
      </c>
      <c r="G6" t="str">
        <f t="shared" si="2"/>
        <v>G5</v>
      </c>
      <c r="H6" t="str">
        <f t="shared" si="2"/>
        <v>H5</v>
      </c>
      <c r="I6" t="str">
        <f t="shared" si="2"/>
        <v>I5</v>
      </c>
      <c r="J6" t="str">
        <f t="shared" si="2"/>
        <v>J5</v>
      </c>
      <c r="K6" t="str">
        <f t="shared" si="2"/>
        <v>K5</v>
      </c>
      <c r="L6" t="str">
        <f t="shared" si="2"/>
        <v>L5</v>
      </c>
      <c r="M6" t="str">
        <f t="shared" si="2"/>
        <v>M5</v>
      </c>
      <c r="N6" t="str">
        <f t="shared" si="2"/>
        <v>N5</v>
      </c>
      <c r="O6" t="str">
        <f t="shared" si="2"/>
        <v>O5</v>
      </c>
      <c r="P6" t="str">
        <f t="shared" si="2"/>
        <v>P5</v>
      </c>
      <c r="Q6" t="str">
        <f t="shared" si="2"/>
        <v>Q5</v>
      </c>
      <c r="R6" t="str">
        <f t="shared" si="3"/>
        <v>R5</v>
      </c>
      <c r="S6" t="str">
        <f t="shared" si="3"/>
        <v>S5</v>
      </c>
      <c r="T6" t="str">
        <f t="shared" si="3"/>
        <v>T5</v>
      </c>
      <c r="U6" t="str">
        <f t="shared" si="3"/>
        <v>U5</v>
      </c>
      <c r="V6" t="str">
        <f t="shared" si="3"/>
        <v>V5</v>
      </c>
      <c r="W6" t="str">
        <f t="shared" si="3"/>
        <v>W5</v>
      </c>
      <c r="X6" t="str">
        <f t="shared" si="3"/>
        <v>X5</v>
      </c>
      <c r="Y6" t="str">
        <f t="shared" si="3"/>
        <v>Y5</v>
      </c>
      <c r="Z6" t="str">
        <f t="shared" si="3"/>
        <v>Z5</v>
      </c>
      <c r="AA6" t="str">
        <f t="shared" si="3"/>
        <v>AA5</v>
      </c>
      <c r="AB6" t="str">
        <f t="shared" si="3"/>
        <v>AB5</v>
      </c>
      <c r="AC6" t="str">
        <f t="shared" si="3"/>
        <v>AC5</v>
      </c>
      <c r="AD6" t="str">
        <f t="shared" si="3"/>
        <v>AD5</v>
      </c>
      <c r="AE6" t="str">
        <f t="shared" si="3"/>
        <v>AE5</v>
      </c>
      <c r="AF6" t="str">
        <f t="shared" si="3"/>
        <v>AF5</v>
      </c>
      <c r="AG6" t="str">
        <f t="shared" si="3"/>
        <v>AG5</v>
      </c>
      <c r="AH6" t="str">
        <f t="shared" si="4"/>
        <v>AH5</v>
      </c>
      <c r="AI6" t="str">
        <f t="shared" si="4"/>
        <v>AI5</v>
      </c>
      <c r="AJ6" t="str">
        <f t="shared" si="4"/>
        <v>AJ5</v>
      </c>
      <c r="AK6" t="str">
        <f t="shared" si="4"/>
        <v>AK5</v>
      </c>
      <c r="AL6" t="str">
        <f t="shared" si="4"/>
        <v>AL5</v>
      </c>
      <c r="AM6" t="str">
        <f t="shared" si="4"/>
        <v>AM5</v>
      </c>
      <c r="AN6" t="str">
        <f t="shared" si="4"/>
        <v>AN5</v>
      </c>
      <c r="AO6" t="str">
        <f t="shared" si="4"/>
        <v>AO5</v>
      </c>
      <c r="AP6" t="str">
        <f t="shared" si="4"/>
        <v>AP5</v>
      </c>
      <c r="AQ6" t="str">
        <f t="shared" si="4"/>
        <v>AQ5</v>
      </c>
      <c r="AR6" t="str">
        <f t="shared" si="4"/>
        <v>AR5</v>
      </c>
      <c r="AS6" t="str">
        <f t="shared" si="4"/>
        <v>AS5</v>
      </c>
      <c r="AT6" t="str">
        <f t="shared" si="4"/>
        <v>AT5</v>
      </c>
      <c r="AU6" t="str">
        <f t="shared" si="4"/>
        <v>AU5</v>
      </c>
      <c r="AV6" t="str">
        <f t="shared" si="4"/>
        <v>AV5</v>
      </c>
      <c r="AW6" t="str">
        <f t="shared" si="4"/>
        <v>AW5</v>
      </c>
      <c r="AX6" t="str">
        <f t="shared" si="5"/>
        <v>AX5</v>
      </c>
      <c r="AY6" t="str">
        <f t="shared" si="5"/>
        <v>AY5</v>
      </c>
      <c r="AZ6" t="str">
        <f t="shared" si="5"/>
        <v>AZ5</v>
      </c>
      <c r="BA6" t="str">
        <f t="shared" si="5"/>
        <v>BA5</v>
      </c>
      <c r="BB6" t="str">
        <f t="shared" si="5"/>
        <v>BB5</v>
      </c>
      <c r="BC6" t="str">
        <f t="shared" si="5"/>
        <v>BC5</v>
      </c>
      <c r="BD6" t="str">
        <f t="shared" si="5"/>
        <v>BD5</v>
      </c>
      <c r="BE6" t="str">
        <f t="shared" si="5"/>
        <v>BE5</v>
      </c>
      <c r="BF6" t="str">
        <f t="shared" si="5"/>
        <v>BF5</v>
      </c>
      <c r="BG6" t="str">
        <f t="shared" si="5"/>
        <v>BG5</v>
      </c>
      <c r="BH6" t="str">
        <f t="shared" si="5"/>
        <v>BH5</v>
      </c>
      <c r="BI6" t="str">
        <f t="shared" si="5"/>
        <v>BI5</v>
      </c>
      <c r="BJ6" t="str">
        <f t="shared" si="5"/>
        <v>BJ5</v>
      </c>
      <c r="BK6" t="str">
        <f t="shared" si="5"/>
        <v>BK5</v>
      </c>
      <c r="BL6" t="str">
        <f t="shared" si="5"/>
        <v>BL5</v>
      </c>
      <c r="BM6" t="str">
        <f t="shared" si="5"/>
        <v>BM5</v>
      </c>
      <c r="BN6" t="str">
        <f t="shared" si="6"/>
        <v>BN5</v>
      </c>
      <c r="BO6" t="str">
        <f t="shared" si="6"/>
        <v>BO5</v>
      </c>
      <c r="BP6" t="str">
        <f t="shared" si="6"/>
        <v>BP5</v>
      </c>
      <c r="BQ6" t="str">
        <f t="shared" si="6"/>
        <v>BQ5</v>
      </c>
      <c r="BR6" t="str">
        <f t="shared" si="6"/>
        <v>BR5</v>
      </c>
      <c r="BS6" t="str">
        <f t="shared" si="6"/>
        <v>BS5</v>
      </c>
      <c r="BT6" t="str">
        <f t="shared" si="6"/>
        <v>BT5</v>
      </c>
      <c r="BU6" t="str">
        <f t="shared" si="6"/>
        <v>BU5</v>
      </c>
      <c r="BV6" t="str">
        <f t="shared" si="6"/>
        <v>BV5</v>
      </c>
      <c r="BW6" t="str">
        <f t="shared" si="6"/>
        <v>BW5</v>
      </c>
      <c r="BX6" t="str">
        <f t="shared" si="6"/>
        <v>BX5</v>
      </c>
      <c r="BY6" t="str">
        <f t="shared" si="6"/>
        <v>BY5</v>
      </c>
      <c r="BZ6" t="str">
        <f t="shared" si="6"/>
        <v>BZ5</v>
      </c>
      <c r="CA6" t="str">
        <f t="shared" si="6"/>
        <v>CA5</v>
      </c>
      <c r="CB6" t="str">
        <f t="shared" si="6"/>
        <v>CB5</v>
      </c>
      <c r="CC6" t="str">
        <f t="shared" si="6"/>
        <v>CC5</v>
      </c>
      <c r="CD6" t="str">
        <f t="shared" si="7"/>
        <v>CD5</v>
      </c>
      <c r="CE6" t="str">
        <f t="shared" si="7"/>
        <v>CE5</v>
      </c>
      <c r="CF6" t="str">
        <f t="shared" si="7"/>
        <v>CF5</v>
      </c>
      <c r="CG6" t="str">
        <f t="shared" si="7"/>
        <v>CG5</v>
      </c>
      <c r="CH6" t="str">
        <f t="shared" si="7"/>
        <v>CH5</v>
      </c>
      <c r="CI6" t="str">
        <f t="shared" si="7"/>
        <v>CI5</v>
      </c>
      <c r="CJ6" t="str">
        <f t="shared" si="7"/>
        <v>CJ5</v>
      </c>
      <c r="CK6" t="str">
        <f t="shared" si="7"/>
        <v>CK5</v>
      </c>
      <c r="CL6" t="str">
        <f t="shared" si="7"/>
        <v>CL5</v>
      </c>
      <c r="CM6" t="str">
        <f t="shared" si="7"/>
        <v>CM5</v>
      </c>
      <c r="CN6" t="str">
        <f t="shared" si="7"/>
        <v>CN5</v>
      </c>
      <c r="CO6" t="str">
        <f t="shared" si="7"/>
        <v>CO5</v>
      </c>
      <c r="CP6" t="str">
        <f t="shared" si="7"/>
        <v>CP5</v>
      </c>
      <c r="CQ6" t="str">
        <f t="shared" si="7"/>
        <v>CQ5</v>
      </c>
      <c r="CR6" t="str">
        <f t="shared" si="7"/>
        <v>CR5</v>
      </c>
      <c r="CS6" t="str">
        <f t="shared" si="7"/>
        <v>CS5</v>
      </c>
      <c r="CT6" t="str">
        <f t="shared" si="8"/>
        <v>CT5</v>
      </c>
      <c r="CU6" t="str">
        <f t="shared" si="8"/>
        <v>CU5</v>
      </c>
      <c r="CV6" t="str">
        <f t="shared" si="8"/>
        <v>CV5</v>
      </c>
      <c r="CW6" t="str">
        <f t="shared" si="8"/>
        <v>CW5</v>
      </c>
      <c r="CX6" t="str">
        <f t="shared" si="8"/>
        <v>CX5</v>
      </c>
      <c r="CY6" t="str">
        <f t="shared" si="8"/>
        <v>CY5</v>
      </c>
      <c r="CZ6" t="str">
        <f t="shared" si="8"/>
        <v>CZ5</v>
      </c>
      <c r="DA6" t="str">
        <f t="shared" si="8"/>
        <v>DA5</v>
      </c>
      <c r="DB6" t="str">
        <f t="shared" si="8"/>
        <v>DB5</v>
      </c>
      <c r="DC6" t="str">
        <f t="shared" si="8"/>
        <v>DC5</v>
      </c>
      <c r="DD6" t="str">
        <f t="shared" si="8"/>
        <v>DD5</v>
      </c>
      <c r="DE6" t="str">
        <f t="shared" si="8"/>
        <v>DE5</v>
      </c>
      <c r="DF6" t="str">
        <f t="shared" si="8"/>
        <v>DF5</v>
      </c>
      <c r="DG6" t="str">
        <f t="shared" si="8"/>
        <v>DG5</v>
      </c>
      <c r="DH6" t="str">
        <f t="shared" si="8"/>
        <v>DH5</v>
      </c>
      <c r="DI6" t="str">
        <f t="shared" si="8"/>
        <v>DI5</v>
      </c>
      <c r="DJ6" t="str">
        <f t="shared" si="9"/>
        <v>DJ5</v>
      </c>
      <c r="DK6" t="str">
        <f t="shared" si="9"/>
        <v>DK5</v>
      </c>
      <c r="DL6" t="str">
        <f t="shared" si="9"/>
        <v>DL5</v>
      </c>
      <c r="DM6" t="str">
        <f t="shared" si="9"/>
        <v>DM5</v>
      </c>
    </row>
    <row r="7" spans="1:117" x14ac:dyDescent="0.4">
      <c r="A7" t="str">
        <f t="shared" si="10"/>
        <v>A6</v>
      </c>
      <c r="B7" t="str">
        <f t="shared" si="2"/>
        <v>B6</v>
      </c>
      <c r="C7" t="str">
        <f t="shared" si="2"/>
        <v>C6</v>
      </c>
      <c r="D7" t="str">
        <f t="shared" si="2"/>
        <v>D6</v>
      </c>
      <c r="E7" t="str">
        <f t="shared" si="2"/>
        <v>E6</v>
      </c>
      <c r="F7" t="str">
        <f t="shared" si="2"/>
        <v>F6</v>
      </c>
      <c r="G7" t="str">
        <f t="shared" si="2"/>
        <v>G6</v>
      </c>
      <c r="H7" t="str">
        <f t="shared" si="2"/>
        <v>H6</v>
      </c>
      <c r="I7" t="str">
        <f t="shared" si="2"/>
        <v>I6</v>
      </c>
      <c r="J7" t="str">
        <f t="shared" si="2"/>
        <v>J6</v>
      </c>
      <c r="K7" t="str">
        <f t="shared" si="2"/>
        <v>K6</v>
      </c>
      <c r="L7" t="str">
        <f t="shared" si="2"/>
        <v>L6</v>
      </c>
      <c r="M7" t="str">
        <f t="shared" si="2"/>
        <v>M6</v>
      </c>
      <c r="N7" t="str">
        <f t="shared" si="2"/>
        <v>N6</v>
      </c>
      <c r="O7" t="str">
        <f t="shared" si="2"/>
        <v>O6</v>
      </c>
      <c r="P7" t="str">
        <f t="shared" si="2"/>
        <v>P6</v>
      </c>
      <c r="Q7" t="str">
        <f t="shared" si="2"/>
        <v>Q6</v>
      </c>
      <c r="R7" t="str">
        <f t="shared" si="3"/>
        <v>R6</v>
      </c>
      <c r="S7" t="str">
        <f t="shared" si="3"/>
        <v>S6</v>
      </c>
      <c r="T7" t="str">
        <f t="shared" si="3"/>
        <v>T6</v>
      </c>
      <c r="U7" t="str">
        <f t="shared" si="3"/>
        <v>U6</v>
      </c>
      <c r="V7" t="str">
        <f t="shared" si="3"/>
        <v>V6</v>
      </c>
      <c r="W7" t="str">
        <f t="shared" si="3"/>
        <v>W6</v>
      </c>
      <c r="X7" t="str">
        <f t="shared" si="3"/>
        <v>X6</v>
      </c>
      <c r="Y7" t="str">
        <f t="shared" si="3"/>
        <v>Y6</v>
      </c>
      <c r="Z7" t="str">
        <f t="shared" si="3"/>
        <v>Z6</v>
      </c>
      <c r="AA7" t="str">
        <f t="shared" si="3"/>
        <v>AA6</v>
      </c>
      <c r="AB7" t="str">
        <f t="shared" si="3"/>
        <v>AB6</v>
      </c>
      <c r="AC7" t="str">
        <f t="shared" si="3"/>
        <v>AC6</v>
      </c>
      <c r="AD7" t="str">
        <f t="shared" si="3"/>
        <v>AD6</v>
      </c>
      <c r="AE7" t="str">
        <f t="shared" si="3"/>
        <v>AE6</v>
      </c>
      <c r="AF7" t="str">
        <f t="shared" si="3"/>
        <v>AF6</v>
      </c>
      <c r="AG7" t="str">
        <f t="shared" si="3"/>
        <v>AG6</v>
      </c>
      <c r="AH7" t="str">
        <f t="shared" si="4"/>
        <v>AH6</v>
      </c>
      <c r="AI7" t="str">
        <f t="shared" si="4"/>
        <v>AI6</v>
      </c>
      <c r="AJ7" t="str">
        <f t="shared" si="4"/>
        <v>AJ6</v>
      </c>
      <c r="AK7" t="str">
        <f t="shared" si="4"/>
        <v>AK6</v>
      </c>
      <c r="AL7" t="str">
        <f t="shared" si="4"/>
        <v>AL6</v>
      </c>
      <c r="AM7" t="str">
        <f t="shared" si="4"/>
        <v>AM6</v>
      </c>
      <c r="AN7" t="str">
        <f t="shared" si="4"/>
        <v>AN6</v>
      </c>
      <c r="AO7" t="str">
        <f t="shared" si="4"/>
        <v>AO6</v>
      </c>
      <c r="AP7" t="str">
        <f t="shared" si="4"/>
        <v>AP6</v>
      </c>
      <c r="AQ7" t="str">
        <f t="shared" si="4"/>
        <v>AQ6</v>
      </c>
      <c r="AR7" t="str">
        <f t="shared" si="4"/>
        <v>AR6</v>
      </c>
      <c r="AS7" t="str">
        <f t="shared" si="4"/>
        <v>AS6</v>
      </c>
      <c r="AT7" t="str">
        <f t="shared" si="4"/>
        <v>AT6</v>
      </c>
      <c r="AU7" t="str">
        <f t="shared" si="4"/>
        <v>AU6</v>
      </c>
      <c r="AV7" t="str">
        <f t="shared" si="4"/>
        <v>AV6</v>
      </c>
      <c r="AW7" t="str">
        <f t="shared" si="4"/>
        <v>AW6</v>
      </c>
      <c r="AX7" t="str">
        <f t="shared" si="5"/>
        <v>AX6</v>
      </c>
      <c r="AY7" t="str">
        <f t="shared" si="5"/>
        <v>AY6</v>
      </c>
      <c r="AZ7" t="str">
        <f t="shared" si="5"/>
        <v>AZ6</v>
      </c>
      <c r="BA7" t="str">
        <f t="shared" si="5"/>
        <v>BA6</v>
      </c>
      <c r="BB7" t="str">
        <f t="shared" si="5"/>
        <v>BB6</v>
      </c>
      <c r="BC7" t="str">
        <f t="shared" si="5"/>
        <v>BC6</v>
      </c>
      <c r="BD7" t="str">
        <f t="shared" si="5"/>
        <v>BD6</v>
      </c>
      <c r="BE7" t="str">
        <f t="shared" si="5"/>
        <v>BE6</v>
      </c>
      <c r="BF7" t="str">
        <f t="shared" si="5"/>
        <v>BF6</v>
      </c>
      <c r="BG7" t="str">
        <f t="shared" si="5"/>
        <v>BG6</v>
      </c>
      <c r="BH7" t="str">
        <f t="shared" si="5"/>
        <v>BH6</v>
      </c>
      <c r="BI7" t="str">
        <f t="shared" si="5"/>
        <v>BI6</v>
      </c>
      <c r="BJ7" t="str">
        <f t="shared" si="5"/>
        <v>BJ6</v>
      </c>
      <c r="BK7" t="str">
        <f t="shared" si="5"/>
        <v>BK6</v>
      </c>
      <c r="BL7" t="str">
        <f t="shared" si="5"/>
        <v>BL6</v>
      </c>
      <c r="BM7" t="str">
        <f t="shared" si="5"/>
        <v>BM6</v>
      </c>
      <c r="BN7" t="str">
        <f t="shared" si="6"/>
        <v>BN6</v>
      </c>
      <c r="BO7" t="str">
        <f t="shared" si="6"/>
        <v>BO6</v>
      </c>
      <c r="BP7" t="str">
        <f t="shared" si="6"/>
        <v>BP6</v>
      </c>
      <c r="BQ7" t="str">
        <f t="shared" si="6"/>
        <v>BQ6</v>
      </c>
      <c r="BR7" t="str">
        <f t="shared" si="6"/>
        <v>BR6</v>
      </c>
      <c r="BS7" t="str">
        <f t="shared" si="6"/>
        <v>BS6</v>
      </c>
      <c r="BT7" t="str">
        <f t="shared" si="6"/>
        <v>BT6</v>
      </c>
      <c r="BU7" t="str">
        <f t="shared" si="6"/>
        <v>BU6</v>
      </c>
      <c r="BV7" t="str">
        <f t="shared" si="6"/>
        <v>BV6</v>
      </c>
      <c r="BW7" t="str">
        <f t="shared" si="6"/>
        <v>BW6</v>
      </c>
      <c r="BX7" t="str">
        <f t="shared" si="6"/>
        <v>BX6</v>
      </c>
      <c r="BY7" t="str">
        <f t="shared" si="6"/>
        <v>BY6</v>
      </c>
      <c r="BZ7" t="str">
        <f t="shared" si="6"/>
        <v>BZ6</v>
      </c>
      <c r="CA7" t="str">
        <f t="shared" si="6"/>
        <v>CA6</v>
      </c>
      <c r="CB7" t="str">
        <f t="shared" si="6"/>
        <v>CB6</v>
      </c>
      <c r="CC7" t="str">
        <f t="shared" si="6"/>
        <v>CC6</v>
      </c>
      <c r="CD7" t="str">
        <f t="shared" si="7"/>
        <v>CD6</v>
      </c>
      <c r="CE7" t="str">
        <f t="shared" si="7"/>
        <v>CE6</v>
      </c>
      <c r="CF7" t="str">
        <f t="shared" si="7"/>
        <v>CF6</v>
      </c>
      <c r="CG7" t="str">
        <f t="shared" si="7"/>
        <v>CG6</v>
      </c>
      <c r="CH7" t="str">
        <f t="shared" si="7"/>
        <v>CH6</v>
      </c>
      <c r="CI7" t="str">
        <f t="shared" si="7"/>
        <v>CI6</v>
      </c>
      <c r="CJ7" t="str">
        <f t="shared" si="7"/>
        <v>CJ6</v>
      </c>
      <c r="CK7" t="str">
        <f t="shared" si="7"/>
        <v>CK6</v>
      </c>
      <c r="CL7" t="str">
        <f t="shared" si="7"/>
        <v>CL6</v>
      </c>
      <c r="CM7" t="str">
        <f t="shared" si="7"/>
        <v>CM6</v>
      </c>
      <c r="CN7" t="str">
        <f t="shared" si="7"/>
        <v>CN6</v>
      </c>
      <c r="CO7" t="str">
        <f t="shared" si="7"/>
        <v>CO6</v>
      </c>
      <c r="CP7" t="str">
        <f t="shared" si="7"/>
        <v>CP6</v>
      </c>
      <c r="CQ7" t="str">
        <f t="shared" si="7"/>
        <v>CQ6</v>
      </c>
      <c r="CR7" t="str">
        <f t="shared" si="7"/>
        <v>CR6</v>
      </c>
      <c r="CS7" t="str">
        <f t="shared" si="7"/>
        <v>CS6</v>
      </c>
      <c r="CT7" t="str">
        <f t="shared" si="8"/>
        <v>CT6</v>
      </c>
      <c r="CU7" t="str">
        <f t="shared" si="8"/>
        <v>CU6</v>
      </c>
      <c r="CV7" t="str">
        <f t="shared" si="8"/>
        <v>CV6</v>
      </c>
      <c r="CW7" t="str">
        <f t="shared" si="8"/>
        <v>CW6</v>
      </c>
      <c r="CX7" t="str">
        <f t="shared" si="8"/>
        <v>CX6</v>
      </c>
      <c r="CY7" t="str">
        <f t="shared" si="8"/>
        <v>CY6</v>
      </c>
      <c r="CZ7" t="str">
        <f t="shared" si="8"/>
        <v>CZ6</v>
      </c>
      <c r="DA7" t="str">
        <f t="shared" si="8"/>
        <v>DA6</v>
      </c>
      <c r="DB7" t="str">
        <f t="shared" si="8"/>
        <v>DB6</v>
      </c>
      <c r="DC7" t="str">
        <f t="shared" si="8"/>
        <v>DC6</v>
      </c>
      <c r="DD7" t="str">
        <f t="shared" si="8"/>
        <v>DD6</v>
      </c>
      <c r="DE7" t="str">
        <f t="shared" si="8"/>
        <v>DE6</v>
      </c>
      <c r="DF7" t="str">
        <f t="shared" si="8"/>
        <v>DF6</v>
      </c>
      <c r="DG7" t="str">
        <f t="shared" si="8"/>
        <v>DG6</v>
      </c>
      <c r="DH7" t="str">
        <f t="shared" si="8"/>
        <v>DH6</v>
      </c>
      <c r="DI7" t="str">
        <f t="shared" si="8"/>
        <v>DI6</v>
      </c>
      <c r="DJ7" t="str">
        <f t="shared" si="9"/>
        <v>DJ6</v>
      </c>
      <c r="DK7" t="str">
        <f t="shared" si="9"/>
        <v>DK6</v>
      </c>
      <c r="DL7" t="str">
        <f t="shared" si="9"/>
        <v>DL6</v>
      </c>
      <c r="DM7" t="str">
        <f t="shared" si="9"/>
        <v>DM6</v>
      </c>
    </row>
    <row r="8" spans="1:117" x14ac:dyDescent="0.4">
      <c r="A8" t="str">
        <f t="shared" si="10"/>
        <v>A7</v>
      </c>
      <c r="B8" t="str">
        <f t="shared" si="2"/>
        <v>B7</v>
      </c>
      <c r="C8" t="str">
        <f t="shared" si="2"/>
        <v>C7</v>
      </c>
      <c r="D8" t="str">
        <f t="shared" si="2"/>
        <v>D7</v>
      </c>
      <c r="E8" t="str">
        <f t="shared" si="2"/>
        <v>E7</v>
      </c>
      <c r="F8" t="str">
        <f t="shared" si="2"/>
        <v>F7</v>
      </c>
      <c r="G8" t="str">
        <f t="shared" si="2"/>
        <v>G7</v>
      </c>
      <c r="H8" t="str">
        <f t="shared" si="2"/>
        <v>H7</v>
      </c>
      <c r="I8" t="str">
        <f t="shared" si="2"/>
        <v>I7</v>
      </c>
      <c r="J8" t="str">
        <f t="shared" si="2"/>
        <v>J7</v>
      </c>
      <c r="K8" t="str">
        <f t="shared" si="2"/>
        <v>K7</v>
      </c>
      <c r="L8" t="str">
        <f t="shared" si="2"/>
        <v>L7</v>
      </c>
      <c r="M8" t="str">
        <f t="shared" si="2"/>
        <v>M7</v>
      </c>
      <c r="N8" t="str">
        <f t="shared" si="2"/>
        <v>N7</v>
      </c>
      <c r="O8" t="str">
        <f t="shared" si="2"/>
        <v>O7</v>
      </c>
      <c r="P8" t="str">
        <f t="shared" si="2"/>
        <v>P7</v>
      </c>
      <c r="Q8" t="str">
        <f t="shared" si="2"/>
        <v>Q7</v>
      </c>
      <c r="R8" t="str">
        <f t="shared" si="3"/>
        <v>R7</v>
      </c>
      <c r="S8" t="str">
        <f t="shared" si="3"/>
        <v>S7</v>
      </c>
      <c r="T8" t="str">
        <f t="shared" si="3"/>
        <v>T7</v>
      </c>
      <c r="U8" t="str">
        <f t="shared" si="3"/>
        <v>U7</v>
      </c>
      <c r="V8" t="str">
        <f t="shared" si="3"/>
        <v>V7</v>
      </c>
      <c r="W8" t="str">
        <f t="shared" si="3"/>
        <v>W7</v>
      </c>
      <c r="X8" t="str">
        <f t="shared" si="3"/>
        <v>X7</v>
      </c>
      <c r="Y8" t="str">
        <f t="shared" si="3"/>
        <v>Y7</v>
      </c>
      <c r="Z8" t="str">
        <f t="shared" si="3"/>
        <v>Z7</v>
      </c>
      <c r="AA8" t="str">
        <f t="shared" si="3"/>
        <v>AA7</v>
      </c>
      <c r="AB8" t="str">
        <f t="shared" si="3"/>
        <v>AB7</v>
      </c>
      <c r="AC8" t="str">
        <f t="shared" si="3"/>
        <v>AC7</v>
      </c>
      <c r="AD8" t="str">
        <f t="shared" si="3"/>
        <v>AD7</v>
      </c>
      <c r="AE8" t="str">
        <f t="shared" si="3"/>
        <v>AE7</v>
      </c>
      <c r="AF8" t="str">
        <f t="shared" si="3"/>
        <v>AF7</v>
      </c>
      <c r="AG8" t="str">
        <f t="shared" si="3"/>
        <v>AG7</v>
      </c>
      <c r="AH8" t="str">
        <f t="shared" si="4"/>
        <v>AH7</v>
      </c>
      <c r="AI8" t="str">
        <f t="shared" si="4"/>
        <v>AI7</v>
      </c>
      <c r="AJ8" t="str">
        <f t="shared" si="4"/>
        <v>AJ7</v>
      </c>
      <c r="AK8" t="str">
        <f t="shared" si="4"/>
        <v>AK7</v>
      </c>
      <c r="AL8" t="str">
        <f t="shared" si="4"/>
        <v>AL7</v>
      </c>
      <c r="AM8" t="str">
        <f t="shared" si="4"/>
        <v>AM7</v>
      </c>
      <c r="AN8" t="str">
        <f t="shared" si="4"/>
        <v>AN7</v>
      </c>
      <c r="AO8" t="str">
        <f t="shared" si="4"/>
        <v>AO7</v>
      </c>
      <c r="AP8" t="str">
        <f t="shared" si="4"/>
        <v>AP7</v>
      </c>
      <c r="AQ8" t="str">
        <f t="shared" si="4"/>
        <v>AQ7</v>
      </c>
      <c r="AR8" t="str">
        <f t="shared" si="4"/>
        <v>AR7</v>
      </c>
      <c r="AS8" t="str">
        <f t="shared" si="4"/>
        <v>AS7</v>
      </c>
      <c r="AT8" t="str">
        <f t="shared" si="4"/>
        <v>AT7</v>
      </c>
      <c r="AU8" t="str">
        <f t="shared" si="4"/>
        <v>AU7</v>
      </c>
      <c r="AV8" t="str">
        <f t="shared" si="4"/>
        <v>AV7</v>
      </c>
      <c r="AW8" t="str">
        <f t="shared" si="4"/>
        <v>AW7</v>
      </c>
      <c r="AX8" t="str">
        <f t="shared" si="5"/>
        <v>AX7</v>
      </c>
      <c r="AY8" t="str">
        <f t="shared" si="5"/>
        <v>AY7</v>
      </c>
      <c r="AZ8" t="str">
        <f t="shared" si="5"/>
        <v>AZ7</v>
      </c>
      <c r="BA8" t="str">
        <f t="shared" si="5"/>
        <v>BA7</v>
      </c>
      <c r="BB8" t="str">
        <f t="shared" si="5"/>
        <v>BB7</v>
      </c>
      <c r="BC8" t="str">
        <f t="shared" si="5"/>
        <v>BC7</v>
      </c>
      <c r="BD8" t="str">
        <f t="shared" si="5"/>
        <v>BD7</v>
      </c>
      <c r="BE8" t="str">
        <f t="shared" si="5"/>
        <v>BE7</v>
      </c>
      <c r="BF8" t="str">
        <f t="shared" si="5"/>
        <v>BF7</v>
      </c>
      <c r="BG8" t="str">
        <f t="shared" si="5"/>
        <v>BG7</v>
      </c>
      <c r="BH8" t="str">
        <f t="shared" si="5"/>
        <v>BH7</v>
      </c>
      <c r="BI8" t="str">
        <f t="shared" si="5"/>
        <v>BI7</v>
      </c>
      <c r="BJ8" t="str">
        <f t="shared" si="5"/>
        <v>BJ7</v>
      </c>
      <c r="BK8" t="str">
        <f t="shared" si="5"/>
        <v>BK7</v>
      </c>
      <c r="BL8" t="str">
        <f t="shared" si="5"/>
        <v>BL7</v>
      </c>
      <c r="BM8" t="str">
        <f t="shared" si="5"/>
        <v>BM7</v>
      </c>
      <c r="BN8" t="str">
        <f t="shared" si="6"/>
        <v>BN7</v>
      </c>
      <c r="BO8" t="str">
        <f t="shared" si="6"/>
        <v>BO7</v>
      </c>
      <c r="BP8" t="str">
        <f t="shared" si="6"/>
        <v>BP7</v>
      </c>
      <c r="BQ8" t="str">
        <f t="shared" si="6"/>
        <v>BQ7</v>
      </c>
      <c r="BR8" t="str">
        <f t="shared" si="6"/>
        <v>BR7</v>
      </c>
      <c r="BS8" t="str">
        <f t="shared" si="6"/>
        <v>BS7</v>
      </c>
      <c r="BT8" t="str">
        <f t="shared" si="6"/>
        <v>BT7</v>
      </c>
      <c r="BU8" t="str">
        <f t="shared" si="6"/>
        <v>BU7</v>
      </c>
      <c r="BV8" t="str">
        <f t="shared" si="6"/>
        <v>BV7</v>
      </c>
      <c r="BW8" t="str">
        <f t="shared" si="6"/>
        <v>BW7</v>
      </c>
      <c r="BX8" t="str">
        <f t="shared" si="6"/>
        <v>BX7</v>
      </c>
      <c r="BY8" t="str">
        <f t="shared" si="6"/>
        <v>BY7</v>
      </c>
      <c r="BZ8" t="str">
        <f t="shared" si="6"/>
        <v>BZ7</v>
      </c>
      <c r="CA8" t="str">
        <f t="shared" si="6"/>
        <v>CA7</v>
      </c>
      <c r="CB8" t="str">
        <f t="shared" si="6"/>
        <v>CB7</v>
      </c>
      <c r="CC8" t="str">
        <f t="shared" si="6"/>
        <v>CC7</v>
      </c>
      <c r="CD8" t="str">
        <f t="shared" si="7"/>
        <v>CD7</v>
      </c>
      <c r="CE8" t="str">
        <f t="shared" si="7"/>
        <v>CE7</v>
      </c>
      <c r="CF8" t="str">
        <f t="shared" si="7"/>
        <v>CF7</v>
      </c>
      <c r="CG8" t="str">
        <f t="shared" si="7"/>
        <v>CG7</v>
      </c>
      <c r="CH8" t="str">
        <f t="shared" si="7"/>
        <v>CH7</v>
      </c>
      <c r="CI8" t="str">
        <f t="shared" si="7"/>
        <v>CI7</v>
      </c>
      <c r="CJ8" t="str">
        <f t="shared" si="7"/>
        <v>CJ7</v>
      </c>
      <c r="CK8" t="str">
        <f t="shared" si="7"/>
        <v>CK7</v>
      </c>
      <c r="CL8" t="str">
        <f t="shared" si="7"/>
        <v>CL7</v>
      </c>
      <c r="CM8" t="str">
        <f t="shared" si="7"/>
        <v>CM7</v>
      </c>
      <c r="CN8" t="str">
        <f t="shared" si="7"/>
        <v>CN7</v>
      </c>
      <c r="CO8" t="str">
        <f t="shared" si="7"/>
        <v>CO7</v>
      </c>
      <c r="CP8" t="str">
        <f t="shared" si="7"/>
        <v>CP7</v>
      </c>
      <c r="CQ8" t="str">
        <f t="shared" si="7"/>
        <v>CQ7</v>
      </c>
      <c r="CR8" t="str">
        <f t="shared" si="7"/>
        <v>CR7</v>
      </c>
      <c r="CS8" t="str">
        <f t="shared" si="7"/>
        <v>CS7</v>
      </c>
      <c r="CT8" t="str">
        <f t="shared" si="8"/>
        <v>CT7</v>
      </c>
      <c r="CU8" t="str">
        <f t="shared" si="8"/>
        <v>CU7</v>
      </c>
      <c r="CV8" t="str">
        <f t="shared" si="8"/>
        <v>CV7</v>
      </c>
      <c r="CW8" t="str">
        <f t="shared" si="8"/>
        <v>CW7</v>
      </c>
      <c r="CX8" t="str">
        <f t="shared" si="8"/>
        <v>CX7</v>
      </c>
      <c r="CY8" t="str">
        <f t="shared" si="8"/>
        <v>CY7</v>
      </c>
      <c r="CZ8" t="str">
        <f t="shared" si="8"/>
        <v>CZ7</v>
      </c>
      <c r="DA8" t="str">
        <f t="shared" si="8"/>
        <v>DA7</v>
      </c>
      <c r="DB8" t="str">
        <f t="shared" si="8"/>
        <v>DB7</v>
      </c>
      <c r="DC8" t="str">
        <f t="shared" si="8"/>
        <v>DC7</v>
      </c>
      <c r="DD8" t="str">
        <f t="shared" si="8"/>
        <v>DD7</v>
      </c>
      <c r="DE8" t="str">
        <f t="shared" si="8"/>
        <v>DE7</v>
      </c>
      <c r="DF8" t="str">
        <f t="shared" si="8"/>
        <v>DF7</v>
      </c>
      <c r="DG8" t="str">
        <f t="shared" si="8"/>
        <v>DG7</v>
      </c>
      <c r="DH8" t="str">
        <f t="shared" si="8"/>
        <v>DH7</v>
      </c>
      <c r="DI8" t="str">
        <f t="shared" si="8"/>
        <v>DI7</v>
      </c>
      <c r="DJ8" t="str">
        <f t="shared" si="9"/>
        <v>DJ7</v>
      </c>
      <c r="DK8" t="str">
        <f t="shared" si="9"/>
        <v>DK7</v>
      </c>
      <c r="DL8" t="str">
        <f t="shared" si="9"/>
        <v>DL7</v>
      </c>
      <c r="DM8" t="str">
        <f t="shared" si="9"/>
        <v>DM7</v>
      </c>
    </row>
    <row r="9" spans="1:117" x14ac:dyDescent="0.4">
      <c r="A9" t="str">
        <f t="shared" si="10"/>
        <v>A8</v>
      </c>
      <c r="B9" t="str">
        <f t="shared" si="2"/>
        <v>B8</v>
      </c>
      <c r="C9" t="str">
        <f t="shared" si="2"/>
        <v>C8</v>
      </c>
      <c r="D9" t="str">
        <f t="shared" si="2"/>
        <v>D8</v>
      </c>
      <c r="E9" t="str">
        <f t="shared" si="2"/>
        <v>E8</v>
      </c>
      <c r="F9" t="str">
        <f t="shared" si="2"/>
        <v>F8</v>
      </c>
      <c r="G9" t="str">
        <f t="shared" si="2"/>
        <v>G8</v>
      </c>
      <c r="H9" t="str">
        <f t="shared" si="2"/>
        <v>H8</v>
      </c>
      <c r="I9" t="str">
        <f t="shared" si="2"/>
        <v>I8</v>
      </c>
      <c r="J9" t="str">
        <f t="shared" si="2"/>
        <v>J8</v>
      </c>
      <c r="K9" t="str">
        <f t="shared" si="2"/>
        <v>K8</v>
      </c>
      <c r="L9" t="str">
        <f t="shared" si="2"/>
        <v>L8</v>
      </c>
      <c r="M9" t="str">
        <f t="shared" si="2"/>
        <v>M8</v>
      </c>
      <c r="N9" t="str">
        <f t="shared" si="2"/>
        <v>N8</v>
      </c>
      <c r="O9" t="str">
        <f t="shared" si="2"/>
        <v>O8</v>
      </c>
      <c r="P9" t="str">
        <f t="shared" si="2"/>
        <v>P8</v>
      </c>
      <c r="Q9" t="str">
        <f t="shared" si="2"/>
        <v>Q8</v>
      </c>
      <c r="R9" t="str">
        <f t="shared" si="3"/>
        <v>R8</v>
      </c>
      <c r="S9" t="str">
        <f t="shared" si="3"/>
        <v>S8</v>
      </c>
      <c r="T9" t="str">
        <f t="shared" si="3"/>
        <v>T8</v>
      </c>
      <c r="U9" t="str">
        <f t="shared" si="3"/>
        <v>U8</v>
      </c>
      <c r="V9" t="str">
        <f t="shared" si="3"/>
        <v>V8</v>
      </c>
      <c r="W9" t="str">
        <f t="shared" si="3"/>
        <v>W8</v>
      </c>
      <c r="X9" t="str">
        <f t="shared" si="3"/>
        <v>X8</v>
      </c>
      <c r="Y9" t="str">
        <f t="shared" si="3"/>
        <v>Y8</v>
      </c>
      <c r="Z9" t="str">
        <f t="shared" si="3"/>
        <v>Z8</v>
      </c>
      <c r="AA9" t="str">
        <f t="shared" si="3"/>
        <v>AA8</v>
      </c>
      <c r="AB9" t="str">
        <f t="shared" si="3"/>
        <v>AB8</v>
      </c>
      <c r="AC9" t="str">
        <f t="shared" si="3"/>
        <v>AC8</v>
      </c>
      <c r="AD9" t="str">
        <f t="shared" si="3"/>
        <v>AD8</v>
      </c>
      <c r="AE9" t="str">
        <f t="shared" si="3"/>
        <v>AE8</v>
      </c>
      <c r="AF9" t="str">
        <f t="shared" si="3"/>
        <v>AF8</v>
      </c>
      <c r="AG9" t="str">
        <f t="shared" si="3"/>
        <v>AG8</v>
      </c>
      <c r="AH9" t="str">
        <f t="shared" si="4"/>
        <v>AH8</v>
      </c>
      <c r="AI9" t="str">
        <f t="shared" si="4"/>
        <v>AI8</v>
      </c>
      <c r="AJ9" t="str">
        <f t="shared" si="4"/>
        <v>AJ8</v>
      </c>
      <c r="AK9" t="str">
        <f t="shared" si="4"/>
        <v>AK8</v>
      </c>
      <c r="AL9" t="str">
        <f t="shared" si="4"/>
        <v>AL8</v>
      </c>
      <c r="AM9" t="str">
        <f t="shared" si="4"/>
        <v>AM8</v>
      </c>
      <c r="AN9" t="str">
        <f t="shared" si="4"/>
        <v>AN8</v>
      </c>
      <c r="AO9" t="str">
        <f t="shared" si="4"/>
        <v>AO8</v>
      </c>
      <c r="AP9" t="str">
        <f t="shared" si="4"/>
        <v>AP8</v>
      </c>
      <c r="AQ9" t="str">
        <f t="shared" si="4"/>
        <v>AQ8</v>
      </c>
      <c r="AR9" t="str">
        <f t="shared" si="4"/>
        <v>AR8</v>
      </c>
      <c r="AS9" t="str">
        <f t="shared" si="4"/>
        <v>AS8</v>
      </c>
      <c r="AT9" t="str">
        <f t="shared" si="4"/>
        <v>AT8</v>
      </c>
      <c r="AU9" t="str">
        <f t="shared" si="4"/>
        <v>AU8</v>
      </c>
      <c r="AV9" t="str">
        <f t="shared" si="4"/>
        <v>AV8</v>
      </c>
      <c r="AW9" t="str">
        <f t="shared" si="4"/>
        <v>AW8</v>
      </c>
      <c r="AX9" t="str">
        <f t="shared" si="5"/>
        <v>AX8</v>
      </c>
      <c r="AY9" t="str">
        <f t="shared" si="5"/>
        <v>AY8</v>
      </c>
      <c r="AZ9" t="str">
        <f t="shared" si="5"/>
        <v>AZ8</v>
      </c>
      <c r="BA9" t="str">
        <f t="shared" si="5"/>
        <v>BA8</v>
      </c>
      <c r="BB9" t="str">
        <f t="shared" si="5"/>
        <v>BB8</v>
      </c>
      <c r="BC9" t="str">
        <f t="shared" si="5"/>
        <v>BC8</v>
      </c>
      <c r="BD9" t="str">
        <f t="shared" si="5"/>
        <v>BD8</v>
      </c>
      <c r="BE9" t="str">
        <f t="shared" si="5"/>
        <v>BE8</v>
      </c>
      <c r="BF9" t="str">
        <f t="shared" si="5"/>
        <v>BF8</v>
      </c>
      <c r="BG9" t="str">
        <f t="shared" si="5"/>
        <v>BG8</v>
      </c>
      <c r="BH9" t="str">
        <f t="shared" si="5"/>
        <v>BH8</v>
      </c>
      <c r="BI9" t="str">
        <f t="shared" si="5"/>
        <v>BI8</v>
      </c>
      <c r="BJ9" t="str">
        <f t="shared" si="5"/>
        <v>BJ8</v>
      </c>
      <c r="BK9" t="str">
        <f t="shared" si="5"/>
        <v>BK8</v>
      </c>
      <c r="BL9" t="str">
        <f t="shared" si="5"/>
        <v>BL8</v>
      </c>
      <c r="BM9" t="str">
        <f t="shared" si="5"/>
        <v>BM8</v>
      </c>
      <c r="BN9" t="str">
        <f t="shared" si="6"/>
        <v>BN8</v>
      </c>
      <c r="BO9" t="str">
        <f t="shared" si="6"/>
        <v>BO8</v>
      </c>
      <c r="BP9" t="str">
        <f t="shared" si="6"/>
        <v>BP8</v>
      </c>
      <c r="BQ9" t="str">
        <f t="shared" si="6"/>
        <v>BQ8</v>
      </c>
      <c r="BR9" t="str">
        <f t="shared" si="6"/>
        <v>BR8</v>
      </c>
      <c r="BS9" t="str">
        <f t="shared" si="6"/>
        <v>BS8</v>
      </c>
      <c r="BT9" t="str">
        <f t="shared" si="6"/>
        <v>BT8</v>
      </c>
      <c r="BU9" t="str">
        <f t="shared" si="6"/>
        <v>BU8</v>
      </c>
      <c r="BV9" t="str">
        <f t="shared" si="6"/>
        <v>BV8</v>
      </c>
      <c r="BW9" t="str">
        <f t="shared" si="6"/>
        <v>BW8</v>
      </c>
      <c r="BX9" t="str">
        <f t="shared" si="6"/>
        <v>BX8</v>
      </c>
      <c r="BY9" t="str">
        <f t="shared" si="6"/>
        <v>BY8</v>
      </c>
      <c r="BZ9" t="str">
        <f t="shared" si="6"/>
        <v>BZ8</v>
      </c>
      <c r="CA9" t="str">
        <f t="shared" si="6"/>
        <v>CA8</v>
      </c>
      <c r="CB9" t="str">
        <f t="shared" si="6"/>
        <v>CB8</v>
      </c>
      <c r="CC9" t="str">
        <f t="shared" si="6"/>
        <v>CC8</v>
      </c>
      <c r="CD9" t="str">
        <f t="shared" si="7"/>
        <v>CD8</v>
      </c>
      <c r="CE9" t="str">
        <f t="shared" si="7"/>
        <v>CE8</v>
      </c>
      <c r="CF9" t="str">
        <f t="shared" si="7"/>
        <v>CF8</v>
      </c>
      <c r="CG9" t="str">
        <f t="shared" si="7"/>
        <v>CG8</v>
      </c>
      <c r="CH9" t="str">
        <f t="shared" si="7"/>
        <v>CH8</v>
      </c>
      <c r="CI9" t="str">
        <f t="shared" si="7"/>
        <v>CI8</v>
      </c>
      <c r="CJ9" t="str">
        <f t="shared" si="7"/>
        <v>CJ8</v>
      </c>
      <c r="CK9" t="str">
        <f t="shared" si="7"/>
        <v>CK8</v>
      </c>
      <c r="CL9" t="str">
        <f t="shared" si="7"/>
        <v>CL8</v>
      </c>
      <c r="CM9" t="str">
        <f t="shared" si="7"/>
        <v>CM8</v>
      </c>
      <c r="CN9" t="str">
        <f t="shared" si="7"/>
        <v>CN8</v>
      </c>
      <c r="CO9" t="str">
        <f t="shared" si="7"/>
        <v>CO8</v>
      </c>
      <c r="CP9" t="str">
        <f t="shared" si="7"/>
        <v>CP8</v>
      </c>
      <c r="CQ9" t="str">
        <f t="shared" si="7"/>
        <v>CQ8</v>
      </c>
      <c r="CR9" t="str">
        <f t="shared" si="7"/>
        <v>CR8</v>
      </c>
      <c r="CS9" t="str">
        <f t="shared" si="7"/>
        <v>CS8</v>
      </c>
      <c r="CT9" t="str">
        <f t="shared" si="8"/>
        <v>CT8</v>
      </c>
      <c r="CU9" t="str">
        <f t="shared" si="8"/>
        <v>CU8</v>
      </c>
      <c r="CV9" t="str">
        <f t="shared" si="8"/>
        <v>CV8</v>
      </c>
      <c r="CW9" t="str">
        <f t="shared" si="8"/>
        <v>CW8</v>
      </c>
      <c r="CX9" t="str">
        <f t="shared" si="8"/>
        <v>CX8</v>
      </c>
      <c r="CY9" t="str">
        <f t="shared" si="8"/>
        <v>CY8</v>
      </c>
      <c r="CZ9" t="str">
        <f t="shared" si="8"/>
        <v>CZ8</v>
      </c>
      <c r="DA9" t="str">
        <f t="shared" si="8"/>
        <v>DA8</v>
      </c>
      <c r="DB9" t="str">
        <f t="shared" si="8"/>
        <v>DB8</v>
      </c>
      <c r="DC9" t="str">
        <f t="shared" si="8"/>
        <v>DC8</v>
      </c>
      <c r="DD9" t="str">
        <f t="shared" si="8"/>
        <v>DD8</v>
      </c>
      <c r="DE9" t="str">
        <f t="shared" si="8"/>
        <v>DE8</v>
      </c>
      <c r="DF9" t="str">
        <f t="shared" si="8"/>
        <v>DF8</v>
      </c>
      <c r="DG9" t="str">
        <f t="shared" si="8"/>
        <v>DG8</v>
      </c>
      <c r="DH9" t="str">
        <f t="shared" si="8"/>
        <v>DH8</v>
      </c>
      <c r="DI9" t="str">
        <f t="shared" si="8"/>
        <v>DI8</v>
      </c>
      <c r="DJ9" t="str">
        <f t="shared" si="9"/>
        <v>DJ8</v>
      </c>
      <c r="DK9" t="str">
        <f t="shared" si="9"/>
        <v>DK8</v>
      </c>
      <c r="DL9" t="str">
        <f t="shared" si="9"/>
        <v>DL8</v>
      </c>
      <c r="DM9" t="str">
        <f t="shared" si="9"/>
        <v>DM8</v>
      </c>
    </row>
    <row r="10" spans="1:117" x14ac:dyDescent="0.4">
      <c r="A10" t="str">
        <f t="shared" si="10"/>
        <v>A9</v>
      </c>
      <c r="B10" t="str">
        <f t="shared" si="2"/>
        <v>B9</v>
      </c>
      <c r="C10" t="str">
        <f t="shared" si="2"/>
        <v>C9</v>
      </c>
      <c r="D10" t="str">
        <f t="shared" si="2"/>
        <v>D9</v>
      </c>
      <c r="E10" t="str">
        <f t="shared" si="2"/>
        <v>E9</v>
      </c>
      <c r="F10" t="str">
        <f t="shared" si="2"/>
        <v>F9</v>
      </c>
      <c r="G10" t="str">
        <f t="shared" si="2"/>
        <v>G9</v>
      </c>
      <c r="H10" t="str">
        <f t="shared" si="2"/>
        <v>H9</v>
      </c>
      <c r="I10" t="str">
        <f t="shared" si="2"/>
        <v>I9</v>
      </c>
      <c r="J10" t="str">
        <f t="shared" si="2"/>
        <v>J9</v>
      </c>
      <c r="K10" t="str">
        <f t="shared" si="2"/>
        <v>K9</v>
      </c>
      <c r="L10" t="str">
        <f t="shared" si="2"/>
        <v>L9</v>
      </c>
      <c r="M10" t="str">
        <f t="shared" si="2"/>
        <v>M9</v>
      </c>
      <c r="N10" t="str">
        <f t="shared" si="2"/>
        <v>N9</v>
      </c>
      <c r="O10" t="str">
        <f t="shared" si="2"/>
        <v>O9</v>
      </c>
      <c r="P10" t="str">
        <f t="shared" si="2"/>
        <v>P9</v>
      </c>
      <c r="Q10" t="str">
        <f t="shared" si="2"/>
        <v>Q9</v>
      </c>
      <c r="R10" t="str">
        <f t="shared" si="3"/>
        <v>R9</v>
      </c>
      <c r="S10" t="str">
        <f t="shared" si="3"/>
        <v>S9</v>
      </c>
      <c r="T10" t="str">
        <f t="shared" si="3"/>
        <v>T9</v>
      </c>
      <c r="U10" t="str">
        <f t="shared" si="3"/>
        <v>U9</v>
      </c>
      <c r="V10" t="str">
        <f t="shared" si="3"/>
        <v>V9</v>
      </c>
      <c r="W10" t="str">
        <f t="shared" si="3"/>
        <v>W9</v>
      </c>
      <c r="X10" t="str">
        <f t="shared" si="3"/>
        <v>X9</v>
      </c>
      <c r="Y10" t="str">
        <f t="shared" si="3"/>
        <v>Y9</v>
      </c>
      <c r="Z10" t="str">
        <f t="shared" si="3"/>
        <v>Z9</v>
      </c>
      <c r="AA10" t="str">
        <f t="shared" si="3"/>
        <v>AA9</v>
      </c>
      <c r="AB10" t="str">
        <f t="shared" si="3"/>
        <v>AB9</v>
      </c>
      <c r="AC10" t="str">
        <f t="shared" si="3"/>
        <v>AC9</v>
      </c>
      <c r="AD10" t="str">
        <f t="shared" si="3"/>
        <v>AD9</v>
      </c>
      <c r="AE10" t="str">
        <f t="shared" si="3"/>
        <v>AE9</v>
      </c>
      <c r="AF10" t="str">
        <f t="shared" si="3"/>
        <v>AF9</v>
      </c>
      <c r="AG10" t="str">
        <f t="shared" si="3"/>
        <v>AG9</v>
      </c>
      <c r="AH10" t="str">
        <f t="shared" si="4"/>
        <v>AH9</v>
      </c>
      <c r="AI10" t="str">
        <f t="shared" si="4"/>
        <v>AI9</v>
      </c>
      <c r="AJ10" t="str">
        <f t="shared" si="4"/>
        <v>AJ9</v>
      </c>
      <c r="AK10" t="str">
        <f t="shared" si="4"/>
        <v>AK9</v>
      </c>
      <c r="AL10" t="str">
        <f t="shared" si="4"/>
        <v>AL9</v>
      </c>
      <c r="AM10" t="str">
        <f t="shared" si="4"/>
        <v>AM9</v>
      </c>
      <c r="AN10" t="str">
        <f t="shared" si="4"/>
        <v>AN9</v>
      </c>
      <c r="AO10" t="str">
        <f t="shared" si="4"/>
        <v>AO9</v>
      </c>
      <c r="AP10" t="str">
        <f t="shared" si="4"/>
        <v>AP9</v>
      </c>
      <c r="AQ10" t="str">
        <f t="shared" si="4"/>
        <v>AQ9</v>
      </c>
      <c r="AR10" t="str">
        <f t="shared" si="4"/>
        <v>AR9</v>
      </c>
      <c r="AS10" t="str">
        <f t="shared" si="4"/>
        <v>AS9</v>
      </c>
      <c r="AT10" t="str">
        <f t="shared" si="4"/>
        <v>AT9</v>
      </c>
      <c r="AU10" t="str">
        <f t="shared" si="4"/>
        <v>AU9</v>
      </c>
      <c r="AV10" t="str">
        <f t="shared" si="4"/>
        <v>AV9</v>
      </c>
      <c r="AW10" t="str">
        <f t="shared" si="4"/>
        <v>AW9</v>
      </c>
      <c r="AX10" t="str">
        <f t="shared" si="5"/>
        <v>AX9</v>
      </c>
      <c r="AY10" t="str">
        <f t="shared" si="5"/>
        <v>AY9</v>
      </c>
      <c r="AZ10" t="str">
        <f t="shared" si="5"/>
        <v>AZ9</v>
      </c>
      <c r="BA10" t="str">
        <f t="shared" si="5"/>
        <v>BA9</v>
      </c>
      <c r="BB10" t="str">
        <f t="shared" si="5"/>
        <v>BB9</v>
      </c>
      <c r="BC10" t="str">
        <f t="shared" si="5"/>
        <v>BC9</v>
      </c>
      <c r="BD10" t="str">
        <f t="shared" si="5"/>
        <v>BD9</v>
      </c>
      <c r="BE10" t="str">
        <f t="shared" si="5"/>
        <v>BE9</v>
      </c>
      <c r="BF10" t="str">
        <f t="shared" si="5"/>
        <v>BF9</v>
      </c>
      <c r="BG10" t="str">
        <f t="shared" si="5"/>
        <v>BG9</v>
      </c>
      <c r="BH10" t="str">
        <f t="shared" si="5"/>
        <v>BH9</v>
      </c>
      <c r="BI10" t="str">
        <f t="shared" si="5"/>
        <v>BI9</v>
      </c>
      <c r="BJ10" t="str">
        <f t="shared" si="5"/>
        <v>BJ9</v>
      </c>
      <c r="BK10" t="str">
        <f t="shared" si="5"/>
        <v>BK9</v>
      </c>
      <c r="BL10" t="str">
        <f t="shared" si="5"/>
        <v>BL9</v>
      </c>
      <c r="BM10" t="str">
        <f t="shared" si="5"/>
        <v>BM9</v>
      </c>
      <c r="BN10" t="str">
        <f t="shared" si="6"/>
        <v>BN9</v>
      </c>
      <c r="BO10" t="str">
        <f t="shared" si="6"/>
        <v>BO9</v>
      </c>
      <c r="BP10" t="str">
        <f t="shared" si="6"/>
        <v>BP9</v>
      </c>
      <c r="BQ10" t="str">
        <f t="shared" si="6"/>
        <v>BQ9</v>
      </c>
      <c r="BR10" t="str">
        <f t="shared" si="6"/>
        <v>BR9</v>
      </c>
      <c r="BS10" t="str">
        <f t="shared" si="6"/>
        <v>BS9</v>
      </c>
      <c r="BT10" t="str">
        <f t="shared" si="6"/>
        <v>BT9</v>
      </c>
      <c r="BU10" t="str">
        <f t="shared" si="6"/>
        <v>BU9</v>
      </c>
      <c r="BV10" t="str">
        <f t="shared" si="6"/>
        <v>BV9</v>
      </c>
      <c r="BW10" t="str">
        <f t="shared" si="6"/>
        <v>BW9</v>
      </c>
      <c r="BX10" t="str">
        <f t="shared" si="6"/>
        <v>BX9</v>
      </c>
      <c r="BY10" t="str">
        <f t="shared" si="6"/>
        <v>BY9</v>
      </c>
      <c r="BZ10" t="str">
        <f t="shared" si="6"/>
        <v>BZ9</v>
      </c>
      <c r="CA10" t="str">
        <f t="shared" si="6"/>
        <v>CA9</v>
      </c>
      <c r="CB10" t="str">
        <f t="shared" si="6"/>
        <v>CB9</v>
      </c>
      <c r="CC10" t="str">
        <f t="shared" si="6"/>
        <v>CC9</v>
      </c>
      <c r="CD10" t="str">
        <f t="shared" si="7"/>
        <v>CD9</v>
      </c>
      <c r="CE10" t="str">
        <f t="shared" si="7"/>
        <v>CE9</v>
      </c>
      <c r="CF10" t="str">
        <f t="shared" si="7"/>
        <v>CF9</v>
      </c>
      <c r="CG10" t="str">
        <f t="shared" si="7"/>
        <v>CG9</v>
      </c>
      <c r="CH10" t="str">
        <f t="shared" si="7"/>
        <v>CH9</v>
      </c>
      <c r="CI10" t="str">
        <f t="shared" si="7"/>
        <v>CI9</v>
      </c>
      <c r="CJ10" t="str">
        <f t="shared" si="7"/>
        <v>CJ9</v>
      </c>
      <c r="CK10" t="str">
        <f t="shared" si="7"/>
        <v>CK9</v>
      </c>
      <c r="CL10" t="str">
        <f t="shared" si="7"/>
        <v>CL9</v>
      </c>
      <c r="CM10" t="str">
        <f t="shared" si="7"/>
        <v>CM9</v>
      </c>
      <c r="CN10" t="str">
        <f t="shared" si="7"/>
        <v>CN9</v>
      </c>
      <c r="CO10" t="str">
        <f t="shared" si="7"/>
        <v>CO9</v>
      </c>
      <c r="CP10" t="str">
        <f t="shared" si="7"/>
        <v>CP9</v>
      </c>
      <c r="CQ10" t="str">
        <f t="shared" si="7"/>
        <v>CQ9</v>
      </c>
      <c r="CR10" t="str">
        <f t="shared" si="7"/>
        <v>CR9</v>
      </c>
      <c r="CS10" t="str">
        <f t="shared" si="7"/>
        <v>CS9</v>
      </c>
      <c r="CT10" t="str">
        <f t="shared" si="8"/>
        <v>CT9</v>
      </c>
      <c r="CU10" t="str">
        <f t="shared" si="8"/>
        <v>CU9</v>
      </c>
      <c r="CV10" t="str">
        <f t="shared" si="8"/>
        <v>CV9</v>
      </c>
      <c r="CW10" t="str">
        <f t="shared" si="8"/>
        <v>CW9</v>
      </c>
      <c r="CX10" t="str">
        <f t="shared" si="8"/>
        <v>CX9</v>
      </c>
      <c r="CY10" t="str">
        <f t="shared" si="8"/>
        <v>CY9</v>
      </c>
      <c r="CZ10" t="str">
        <f t="shared" si="8"/>
        <v>CZ9</v>
      </c>
      <c r="DA10" t="str">
        <f t="shared" si="8"/>
        <v>DA9</v>
      </c>
      <c r="DB10" t="str">
        <f t="shared" si="8"/>
        <v>DB9</v>
      </c>
      <c r="DC10" t="str">
        <f t="shared" si="8"/>
        <v>DC9</v>
      </c>
      <c r="DD10" t="str">
        <f t="shared" si="8"/>
        <v>DD9</v>
      </c>
      <c r="DE10" t="str">
        <f t="shared" si="8"/>
        <v>DE9</v>
      </c>
      <c r="DF10" t="str">
        <f t="shared" si="8"/>
        <v>DF9</v>
      </c>
      <c r="DG10" t="str">
        <f t="shared" si="8"/>
        <v>DG9</v>
      </c>
      <c r="DH10" t="str">
        <f t="shared" si="8"/>
        <v>DH9</v>
      </c>
      <c r="DI10" t="str">
        <f t="shared" si="8"/>
        <v>DI9</v>
      </c>
      <c r="DJ10" t="str">
        <f t="shared" si="9"/>
        <v>DJ9</v>
      </c>
      <c r="DK10" t="str">
        <f t="shared" si="9"/>
        <v>DK9</v>
      </c>
      <c r="DL10" t="str">
        <f t="shared" si="9"/>
        <v>DL9</v>
      </c>
      <c r="DM10" t="str">
        <f t="shared" si="9"/>
        <v>DM9</v>
      </c>
    </row>
    <row r="11" spans="1:117" x14ac:dyDescent="0.4">
      <c r="A11" t="str">
        <f t="shared" si="10"/>
        <v>A10</v>
      </c>
      <c r="B11" t="str">
        <f t="shared" si="2"/>
        <v>B10</v>
      </c>
      <c r="C11" t="str">
        <f t="shared" si="2"/>
        <v>C10</v>
      </c>
      <c r="D11" t="str">
        <f t="shared" si="2"/>
        <v>D10</v>
      </c>
      <c r="E11" t="str">
        <f t="shared" si="2"/>
        <v>E10</v>
      </c>
      <c r="F11" t="str">
        <f t="shared" si="2"/>
        <v>F10</v>
      </c>
      <c r="G11" t="str">
        <f t="shared" si="2"/>
        <v>G10</v>
      </c>
      <c r="H11" t="str">
        <f t="shared" si="2"/>
        <v>H10</v>
      </c>
      <c r="I11" t="str">
        <f t="shared" si="2"/>
        <v>I10</v>
      </c>
      <c r="J11" t="str">
        <f t="shared" si="2"/>
        <v>J10</v>
      </c>
      <c r="K11" t="str">
        <f t="shared" si="2"/>
        <v>K10</v>
      </c>
      <c r="L11" t="str">
        <f t="shared" si="2"/>
        <v>L10</v>
      </c>
      <c r="M11" t="str">
        <f t="shared" si="2"/>
        <v>M10</v>
      </c>
      <c r="N11" t="str">
        <f t="shared" si="2"/>
        <v>N10</v>
      </c>
      <c r="O11" t="str">
        <f t="shared" si="2"/>
        <v>O10</v>
      </c>
      <c r="P11" t="str">
        <f t="shared" si="2"/>
        <v>P10</v>
      </c>
      <c r="Q11" t="str">
        <f t="shared" si="2"/>
        <v>Q10</v>
      </c>
      <c r="R11" t="str">
        <f t="shared" si="3"/>
        <v>R10</v>
      </c>
      <c r="S11" t="str">
        <f t="shared" si="3"/>
        <v>S10</v>
      </c>
      <c r="T11" t="str">
        <f t="shared" si="3"/>
        <v>T10</v>
      </c>
      <c r="U11" t="str">
        <f t="shared" si="3"/>
        <v>U10</v>
      </c>
      <c r="V11" t="str">
        <f t="shared" si="3"/>
        <v>V10</v>
      </c>
      <c r="W11" t="str">
        <f t="shared" si="3"/>
        <v>W10</v>
      </c>
      <c r="X11" t="str">
        <f t="shared" si="3"/>
        <v>X10</v>
      </c>
      <c r="Y11" t="str">
        <f t="shared" si="3"/>
        <v>Y10</v>
      </c>
      <c r="Z11" t="str">
        <f t="shared" si="3"/>
        <v>Z10</v>
      </c>
      <c r="AA11" t="str">
        <f t="shared" si="3"/>
        <v>AA10</v>
      </c>
      <c r="AB11" t="str">
        <f t="shared" si="3"/>
        <v>AB10</v>
      </c>
      <c r="AC11" t="str">
        <f t="shared" si="3"/>
        <v>AC10</v>
      </c>
      <c r="AD11" t="str">
        <f t="shared" si="3"/>
        <v>AD10</v>
      </c>
      <c r="AE11" t="str">
        <f t="shared" si="3"/>
        <v>AE10</v>
      </c>
      <c r="AF11" t="str">
        <f t="shared" si="3"/>
        <v>AF10</v>
      </c>
      <c r="AG11" t="str">
        <f t="shared" si="3"/>
        <v>AG10</v>
      </c>
      <c r="AH11" t="str">
        <f t="shared" si="4"/>
        <v>AH10</v>
      </c>
      <c r="AI11" t="str">
        <f t="shared" si="4"/>
        <v>AI10</v>
      </c>
      <c r="AJ11" t="str">
        <f t="shared" si="4"/>
        <v>AJ10</v>
      </c>
      <c r="AK11" t="str">
        <f t="shared" si="4"/>
        <v>AK10</v>
      </c>
      <c r="AL11" t="str">
        <f t="shared" si="4"/>
        <v>AL10</v>
      </c>
      <c r="AM11" t="str">
        <f t="shared" si="4"/>
        <v>AM10</v>
      </c>
      <c r="AN11" t="str">
        <f t="shared" si="4"/>
        <v>AN10</v>
      </c>
      <c r="AO11" t="str">
        <f t="shared" si="4"/>
        <v>AO10</v>
      </c>
      <c r="AP11" t="str">
        <f t="shared" si="4"/>
        <v>AP10</v>
      </c>
      <c r="AQ11" t="str">
        <f t="shared" si="4"/>
        <v>AQ10</v>
      </c>
      <c r="AR11" t="str">
        <f t="shared" si="4"/>
        <v>AR10</v>
      </c>
      <c r="AS11" t="str">
        <f t="shared" si="4"/>
        <v>AS10</v>
      </c>
      <c r="AT11" t="str">
        <f t="shared" si="4"/>
        <v>AT10</v>
      </c>
      <c r="AU11" t="str">
        <f t="shared" si="4"/>
        <v>AU10</v>
      </c>
      <c r="AV11" t="str">
        <f t="shared" si="4"/>
        <v>AV10</v>
      </c>
      <c r="AW11" t="str">
        <f t="shared" si="4"/>
        <v>AW10</v>
      </c>
      <c r="AX11" t="str">
        <f t="shared" si="5"/>
        <v>AX10</v>
      </c>
      <c r="AY11" t="str">
        <f t="shared" si="5"/>
        <v>AY10</v>
      </c>
      <c r="AZ11" t="str">
        <f t="shared" si="5"/>
        <v>AZ10</v>
      </c>
      <c r="BA11" t="str">
        <f t="shared" si="5"/>
        <v>BA10</v>
      </c>
      <c r="BB11" t="str">
        <f t="shared" si="5"/>
        <v>BB10</v>
      </c>
      <c r="BC11" t="str">
        <f t="shared" si="5"/>
        <v>BC10</v>
      </c>
      <c r="BD11" t="str">
        <f t="shared" si="5"/>
        <v>BD10</v>
      </c>
      <c r="BE11" t="str">
        <f t="shared" si="5"/>
        <v>BE10</v>
      </c>
      <c r="BF11" t="str">
        <f t="shared" si="5"/>
        <v>BF10</v>
      </c>
      <c r="BG11" t="str">
        <f t="shared" si="5"/>
        <v>BG10</v>
      </c>
      <c r="BH11" t="str">
        <f t="shared" si="5"/>
        <v>BH10</v>
      </c>
      <c r="BI11" t="str">
        <f t="shared" si="5"/>
        <v>BI10</v>
      </c>
      <c r="BJ11" t="str">
        <f t="shared" si="5"/>
        <v>BJ10</v>
      </c>
      <c r="BK11" t="str">
        <f t="shared" si="5"/>
        <v>BK10</v>
      </c>
      <c r="BL11" t="str">
        <f t="shared" si="5"/>
        <v>BL10</v>
      </c>
      <c r="BM11" t="str">
        <f t="shared" si="5"/>
        <v>BM10</v>
      </c>
      <c r="BN11" t="str">
        <f t="shared" si="6"/>
        <v>BN10</v>
      </c>
      <c r="BO11" t="str">
        <f t="shared" si="6"/>
        <v>BO10</v>
      </c>
      <c r="BP11" t="str">
        <f t="shared" si="6"/>
        <v>BP10</v>
      </c>
      <c r="BQ11" t="str">
        <f t="shared" si="6"/>
        <v>BQ10</v>
      </c>
      <c r="BR11" t="str">
        <f t="shared" si="6"/>
        <v>BR10</v>
      </c>
      <c r="BS11" t="str">
        <f t="shared" si="6"/>
        <v>BS10</v>
      </c>
      <c r="BT11" t="str">
        <f t="shared" si="6"/>
        <v>BT10</v>
      </c>
      <c r="BU11" t="str">
        <f t="shared" si="6"/>
        <v>BU10</v>
      </c>
      <c r="BV11" t="str">
        <f t="shared" si="6"/>
        <v>BV10</v>
      </c>
      <c r="BW11" t="str">
        <f t="shared" si="6"/>
        <v>BW10</v>
      </c>
      <c r="BX11" t="str">
        <f t="shared" si="6"/>
        <v>BX10</v>
      </c>
      <c r="BY11" t="str">
        <f t="shared" si="6"/>
        <v>BY10</v>
      </c>
      <c r="BZ11" t="str">
        <f t="shared" si="6"/>
        <v>BZ10</v>
      </c>
      <c r="CA11" t="str">
        <f t="shared" si="6"/>
        <v>CA10</v>
      </c>
      <c r="CB11" t="str">
        <f t="shared" si="6"/>
        <v>CB10</v>
      </c>
      <c r="CC11" t="str">
        <f t="shared" si="6"/>
        <v>CC10</v>
      </c>
      <c r="CD11" t="str">
        <f t="shared" si="7"/>
        <v>CD10</v>
      </c>
      <c r="CE11" t="str">
        <f t="shared" si="7"/>
        <v>CE10</v>
      </c>
      <c r="CF11" t="str">
        <f t="shared" si="7"/>
        <v>CF10</v>
      </c>
      <c r="CG11" t="str">
        <f t="shared" si="7"/>
        <v>CG10</v>
      </c>
      <c r="CH11" t="str">
        <f t="shared" si="7"/>
        <v>CH10</v>
      </c>
      <c r="CI11" t="str">
        <f t="shared" si="7"/>
        <v>CI10</v>
      </c>
      <c r="CJ11" t="str">
        <f t="shared" si="7"/>
        <v>CJ10</v>
      </c>
      <c r="CK11" t="str">
        <f t="shared" si="7"/>
        <v>CK10</v>
      </c>
      <c r="CL11" t="str">
        <f t="shared" si="7"/>
        <v>CL10</v>
      </c>
      <c r="CM11" t="str">
        <f t="shared" si="7"/>
        <v>CM10</v>
      </c>
      <c r="CN11" t="str">
        <f t="shared" si="7"/>
        <v>CN10</v>
      </c>
      <c r="CO11" t="str">
        <f t="shared" si="7"/>
        <v>CO10</v>
      </c>
      <c r="CP11" t="str">
        <f t="shared" si="7"/>
        <v>CP10</v>
      </c>
      <c r="CQ11" t="str">
        <f t="shared" si="7"/>
        <v>CQ10</v>
      </c>
      <c r="CR11" t="str">
        <f t="shared" si="7"/>
        <v>CR10</v>
      </c>
      <c r="CS11" t="str">
        <f t="shared" si="7"/>
        <v>CS10</v>
      </c>
      <c r="CT11" t="str">
        <f t="shared" si="8"/>
        <v>CT10</v>
      </c>
      <c r="CU11" t="str">
        <f t="shared" si="8"/>
        <v>CU10</v>
      </c>
      <c r="CV11" t="str">
        <f t="shared" si="8"/>
        <v>CV10</v>
      </c>
      <c r="CW11" t="str">
        <f t="shared" si="8"/>
        <v>CW10</v>
      </c>
      <c r="CX11" t="str">
        <f t="shared" si="8"/>
        <v>CX10</v>
      </c>
      <c r="CY11" t="str">
        <f t="shared" si="8"/>
        <v>CY10</v>
      </c>
      <c r="CZ11" t="str">
        <f t="shared" si="8"/>
        <v>CZ10</v>
      </c>
      <c r="DA11" t="str">
        <f t="shared" si="8"/>
        <v>DA10</v>
      </c>
      <c r="DB11" t="str">
        <f t="shared" si="8"/>
        <v>DB10</v>
      </c>
      <c r="DC11" t="str">
        <f t="shared" si="8"/>
        <v>DC10</v>
      </c>
      <c r="DD11" t="str">
        <f t="shared" si="8"/>
        <v>DD10</v>
      </c>
      <c r="DE11" t="str">
        <f t="shared" si="8"/>
        <v>DE10</v>
      </c>
      <c r="DF11" t="str">
        <f t="shared" si="8"/>
        <v>DF10</v>
      </c>
      <c r="DG11" t="str">
        <f t="shared" si="8"/>
        <v>DG10</v>
      </c>
      <c r="DH11" t="str">
        <f t="shared" si="8"/>
        <v>DH10</v>
      </c>
      <c r="DI11" t="str">
        <f t="shared" si="8"/>
        <v>DI10</v>
      </c>
      <c r="DJ11" t="str">
        <f t="shared" si="9"/>
        <v>DJ10</v>
      </c>
      <c r="DK11" t="str">
        <f t="shared" si="9"/>
        <v>DK10</v>
      </c>
      <c r="DL11" t="str">
        <f t="shared" si="9"/>
        <v>DL10</v>
      </c>
      <c r="DM11" t="str">
        <f t="shared" si="9"/>
        <v>DM10</v>
      </c>
    </row>
    <row r="12" spans="1:117" x14ac:dyDescent="0.4">
      <c r="A12" t="str">
        <f t="shared" si="10"/>
        <v>A11</v>
      </c>
      <c r="B12" t="str">
        <f t="shared" si="2"/>
        <v>B11</v>
      </c>
      <c r="C12" t="str">
        <f t="shared" si="2"/>
        <v>C11</v>
      </c>
      <c r="D12" t="str">
        <f t="shared" si="2"/>
        <v>D11</v>
      </c>
      <c r="E12" t="str">
        <f t="shared" si="2"/>
        <v>E11</v>
      </c>
      <c r="F12" t="str">
        <f t="shared" si="2"/>
        <v>F11</v>
      </c>
      <c r="G12" t="str">
        <f t="shared" si="2"/>
        <v>G11</v>
      </c>
      <c r="H12" t="str">
        <f t="shared" si="2"/>
        <v>H11</v>
      </c>
      <c r="I12" t="str">
        <f t="shared" si="2"/>
        <v>I11</v>
      </c>
      <c r="J12" t="str">
        <f t="shared" si="2"/>
        <v>J11</v>
      </c>
      <c r="K12" t="str">
        <f t="shared" si="2"/>
        <v>K11</v>
      </c>
      <c r="L12" t="str">
        <f t="shared" si="2"/>
        <v>L11</v>
      </c>
      <c r="M12" t="str">
        <f t="shared" si="2"/>
        <v>M11</v>
      </c>
      <c r="N12" t="str">
        <f t="shared" si="2"/>
        <v>N11</v>
      </c>
      <c r="O12" t="str">
        <f t="shared" si="2"/>
        <v>O11</v>
      </c>
      <c r="P12" t="str">
        <f t="shared" si="2"/>
        <v>P11</v>
      </c>
      <c r="Q12" t="str">
        <f t="shared" si="2"/>
        <v>Q11</v>
      </c>
      <c r="R12" t="str">
        <f t="shared" si="3"/>
        <v>R11</v>
      </c>
      <c r="S12" t="str">
        <f t="shared" si="3"/>
        <v>S11</v>
      </c>
      <c r="T12" t="str">
        <f t="shared" si="3"/>
        <v>T11</v>
      </c>
      <c r="U12" t="str">
        <f t="shared" si="3"/>
        <v>U11</v>
      </c>
      <c r="V12" t="str">
        <f t="shared" si="3"/>
        <v>V11</v>
      </c>
      <c r="W12" t="str">
        <f t="shared" si="3"/>
        <v>W11</v>
      </c>
      <c r="X12" t="str">
        <f t="shared" si="3"/>
        <v>X11</v>
      </c>
      <c r="Y12" t="str">
        <f t="shared" si="3"/>
        <v>Y11</v>
      </c>
      <c r="Z12" t="str">
        <f t="shared" si="3"/>
        <v>Z11</v>
      </c>
      <c r="AA12" t="str">
        <f t="shared" si="3"/>
        <v>AA11</v>
      </c>
      <c r="AB12" t="str">
        <f t="shared" si="3"/>
        <v>AB11</v>
      </c>
      <c r="AC12" t="str">
        <f t="shared" si="3"/>
        <v>AC11</v>
      </c>
      <c r="AD12" t="str">
        <f t="shared" si="3"/>
        <v>AD11</v>
      </c>
      <c r="AE12" t="str">
        <f t="shared" si="3"/>
        <v>AE11</v>
      </c>
      <c r="AF12" t="str">
        <f t="shared" si="3"/>
        <v>AF11</v>
      </c>
      <c r="AG12" t="str">
        <f t="shared" si="3"/>
        <v>AG11</v>
      </c>
      <c r="AH12" t="str">
        <f t="shared" si="4"/>
        <v>AH11</v>
      </c>
      <c r="AI12" t="str">
        <f t="shared" si="4"/>
        <v>AI11</v>
      </c>
      <c r="AJ12" t="str">
        <f t="shared" si="4"/>
        <v>AJ11</v>
      </c>
      <c r="AK12" t="str">
        <f t="shared" si="4"/>
        <v>AK11</v>
      </c>
      <c r="AL12" t="str">
        <f t="shared" si="4"/>
        <v>AL11</v>
      </c>
      <c r="AM12" t="str">
        <f t="shared" si="4"/>
        <v>AM11</v>
      </c>
      <c r="AN12" t="str">
        <f t="shared" si="4"/>
        <v>AN11</v>
      </c>
      <c r="AO12" t="str">
        <f t="shared" si="4"/>
        <v>AO11</v>
      </c>
      <c r="AP12" t="str">
        <f t="shared" si="4"/>
        <v>AP11</v>
      </c>
      <c r="AQ12" t="str">
        <f t="shared" si="4"/>
        <v>AQ11</v>
      </c>
      <c r="AR12" t="str">
        <f t="shared" si="4"/>
        <v>AR11</v>
      </c>
      <c r="AS12" t="str">
        <f t="shared" si="4"/>
        <v>AS11</v>
      </c>
      <c r="AT12" t="str">
        <f t="shared" si="4"/>
        <v>AT11</v>
      </c>
      <c r="AU12" t="str">
        <f t="shared" si="4"/>
        <v>AU11</v>
      </c>
      <c r="AV12" t="str">
        <f t="shared" si="4"/>
        <v>AV11</v>
      </c>
      <c r="AW12" t="str">
        <f t="shared" si="4"/>
        <v>AW11</v>
      </c>
      <c r="AX12" t="str">
        <f t="shared" si="5"/>
        <v>AX11</v>
      </c>
      <c r="AY12" t="str">
        <f t="shared" si="5"/>
        <v>AY11</v>
      </c>
      <c r="AZ12" t="str">
        <f t="shared" si="5"/>
        <v>AZ11</v>
      </c>
      <c r="BA12" t="str">
        <f t="shared" si="5"/>
        <v>BA11</v>
      </c>
      <c r="BB12" t="str">
        <f t="shared" si="5"/>
        <v>BB11</v>
      </c>
      <c r="BC12" t="str">
        <f t="shared" si="5"/>
        <v>BC11</v>
      </c>
      <c r="BD12" t="str">
        <f t="shared" si="5"/>
        <v>BD11</v>
      </c>
      <c r="BE12" t="str">
        <f t="shared" si="5"/>
        <v>BE11</v>
      </c>
      <c r="BF12" t="str">
        <f t="shared" si="5"/>
        <v>BF11</v>
      </c>
      <c r="BG12" t="str">
        <f t="shared" si="5"/>
        <v>BG11</v>
      </c>
      <c r="BH12" t="str">
        <f t="shared" si="5"/>
        <v>BH11</v>
      </c>
      <c r="BI12" t="str">
        <f t="shared" si="5"/>
        <v>BI11</v>
      </c>
      <c r="BJ12" t="str">
        <f t="shared" si="5"/>
        <v>BJ11</v>
      </c>
      <c r="BK12" t="str">
        <f t="shared" si="5"/>
        <v>BK11</v>
      </c>
      <c r="BL12" t="str">
        <f t="shared" si="5"/>
        <v>BL11</v>
      </c>
      <c r="BM12" t="str">
        <f t="shared" si="5"/>
        <v>BM11</v>
      </c>
      <c r="BN12" t="str">
        <f t="shared" si="6"/>
        <v>BN11</v>
      </c>
      <c r="BO12" t="str">
        <f t="shared" si="6"/>
        <v>BO11</v>
      </c>
      <c r="BP12" t="str">
        <f t="shared" si="6"/>
        <v>BP11</v>
      </c>
      <c r="BQ12" t="str">
        <f t="shared" si="6"/>
        <v>BQ11</v>
      </c>
      <c r="BR12" t="str">
        <f t="shared" si="6"/>
        <v>BR11</v>
      </c>
      <c r="BS12" t="str">
        <f t="shared" si="6"/>
        <v>BS11</v>
      </c>
      <c r="BT12" t="str">
        <f t="shared" si="6"/>
        <v>BT11</v>
      </c>
      <c r="BU12" t="str">
        <f t="shared" si="6"/>
        <v>BU11</v>
      </c>
      <c r="BV12" t="str">
        <f t="shared" si="6"/>
        <v>BV11</v>
      </c>
      <c r="BW12" t="str">
        <f t="shared" si="6"/>
        <v>BW11</v>
      </c>
      <c r="BX12" t="str">
        <f t="shared" si="6"/>
        <v>BX11</v>
      </c>
      <c r="BY12" t="str">
        <f t="shared" si="6"/>
        <v>BY11</v>
      </c>
      <c r="BZ12" t="str">
        <f t="shared" si="6"/>
        <v>BZ11</v>
      </c>
      <c r="CA12" t="str">
        <f t="shared" si="6"/>
        <v>CA11</v>
      </c>
      <c r="CB12" t="str">
        <f t="shared" si="6"/>
        <v>CB11</v>
      </c>
      <c r="CC12" t="str">
        <f t="shared" si="6"/>
        <v>CC11</v>
      </c>
      <c r="CD12" t="str">
        <f t="shared" si="7"/>
        <v>CD11</v>
      </c>
      <c r="CE12" t="str">
        <f t="shared" si="7"/>
        <v>CE11</v>
      </c>
      <c r="CF12" t="str">
        <f t="shared" si="7"/>
        <v>CF11</v>
      </c>
      <c r="CG12" t="str">
        <f t="shared" si="7"/>
        <v>CG11</v>
      </c>
      <c r="CH12" t="str">
        <f t="shared" si="7"/>
        <v>CH11</v>
      </c>
      <c r="CI12" t="str">
        <f t="shared" si="7"/>
        <v>CI11</v>
      </c>
      <c r="CJ12" t="str">
        <f t="shared" si="7"/>
        <v>CJ11</v>
      </c>
      <c r="CK12" t="str">
        <f t="shared" si="7"/>
        <v>CK11</v>
      </c>
      <c r="CL12" t="str">
        <f t="shared" si="7"/>
        <v>CL11</v>
      </c>
      <c r="CM12" t="str">
        <f t="shared" si="7"/>
        <v>CM11</v>
      </c>
      <c r="CN12" t="str">
        <f t="shared" si="7"/>
        <v>CN11</v>
      </c>
      <c r="CO12" t="str">
        <f t="shared" si="7"/>
        <v>CO11</v>
      </c>
      <c r="CP12" t="str">
        <f t="shared" si="7"/>
        <v>CP11</v>
      </c>
      <c r="CQ12" t="str">
        <f t="shared" si="7"/>
        <v>CQ11</v>
      </c>
      <c r="CR12" t="str">
        <f t="shared" si="7"/>
        <v>CR11</v>
      </c>
      <c r="CS12" t="str">
        <f t="shared" si="7"/>
        <v>CS11</v>
      </c>
      <c r="CT12" t="str">
        <f t="shared" si="8"/>
        <v>CT11</v>
      </c>
      <c r="CU12" t="str">
        <f t="shared" si="8"/>
        <v>CU11</v>
      </c>
      <c r="CV12" t="str">
        <f t="shared" si="8"/>
        <v>CV11</v>
      </c>
      <c r="CW12" t="str">
        <f t="shared" si="8"/>
        <v>CW11</v>
      </c>
      <c r="CX12" t="str">
        <f t="shared" si="8"/>
        <v>CX11</v>
      </c>
      <c r="CY12" t="str">
        <f t="shared" si="8"/>
        <v>CY11</v>
      </c>
      <c r="CZ12" t="str">
        <f t="shared" si="8"/>
        <v>CZ11</v>
      </c>
      <c r="DA12" t="str">
        <f t="shared" si="8"/>
        <v>DA11</v>
      </c>
      <c r="DB12" t="str">
        <f t="shared" si="8"/>
        <v>DB11</v>
      </c>
      <c r="DC12" t="str">
        <f t="shared" si="8"/>
        <v>DC11</v>
      </c>
      <c r="DD12" t="str">
        <f t="shared" si="8"/>
        <v>DD11</v>
      </c>
      <c r="DE12" t="str">
        <f t="shared" si="8"/>
        <v>DE11</v>
      </c>
      <c r="DF12" t="str">
        <f t="shared" si="8"/>
        <v>DF11</v>
      </c>
      <c r="DG12" t="str">
        <f t="shared" si="8"/>
        <v>DG11</v>
      </c>
      <c r="DH12" t="str">
        <f t="shared" si="8"/>
        <v>DH11</v>
      </c>
      <c r="DI12" t="str">
        <f t="shared" si="8"/>
        <v>DI11</v>
      </c>
      <c r="DJ12" t="str">
        <f t="shared" si="9"/>
        <v>DJ11</v>
      </c>
      <c r="DK12" t="str">
        <f t="shared" si="9"/>
        <v>DK11</v>
      </c>
      <c r="DL12" t="str">
        <f t="shared" si="9"/>
        <v>DL11</v>
      </c>
      <c r="DM12" t="str">
        <f t="shared" si="9"/>
        <v>DM11</v>
      </c>
    </row>
    <row r="13" spans="1:117" x14ac:dyDescent="0.4">
      <c r="A13" t="str">
        <f t="shared" si="10"/>
        <v>A12</v>
      </c>
      <c r="B13" t="str">
        <f t="shared" si="2"/>
        <v>B12</v>
      </c>
      <c r="C13" t="str">
        <f t="shared" si="2"/>
        <v>C12</v>
      </c>
      <c r="D13" t="str">
        <f t="shared" si="2"/>
        <v>D12</v>
      </c>
      <c r="E13" t="str">
        <f t="shared" si="2"/>
        <v>E12</v>
      </c>
      <c r="F13" t="str">
        <f t="shared" si="2"/>
        <v>F12</v>
      </c>
      <c r="G13" t="str">
        <f t="shared" si="2"/>
        <v>G12</v>
      </c>
      <c r="H13" t="str">
        <f t="shared" si="2"/>
        <v>H12</v>
      </c>
      <c r="I13" t="str">
        <f t="shared" si="2"/>
        <v>I12</v>
      </c>
      <c r="J13" t="str">
        <f t="shared" si="2"/>
        <v>J12</v>
      </c>
      <c r="K13" t="str">
        <f t="shared" si="2"/>
        <v>K12</v>
      </c>
      <c r="L13" t="str">
        <f t="shared" si="2"/>
        <v>L12</v>
      </c>
      <c r="M13" t="str">
        <f t="shared" si="2"/>
        <v>M12</v>
      </c>
      <c r="N13" t="str">
        <f t="shared" si="2"/>
        <v>N12</v>
      </c>
      <c r="O13" t="str">
        <f t="shared" si="2"/>
        <v>O12</v>
      </c>
      <c r="P13" t="str">
        <f t="shared" si="2"/>
        <v>P12</v>
      </c>
      <c r="Q13" t="str">
        <f t="shared" si="2"/>
        <v>Q12</v>
      </c>
      <c r="R13" t="str">
        <f t="shared" si="3"/>
        <v>R12</v>
      </c>
      <c r="S13" t="str">
        <f t="shared" si="3"/>
        <v>S12</v>
      </c>
      <c r="T13" t="str">
        <f t="shared" si="3"/>
        <v>T12</v>
      </c>
      <c r="U13" t="str">
        <f t="shared" si="3"/>
        <v>U12</v>
      </c>
      <c r="V13" t="str">
        <f t="shared" si="3"/>
        <v>V12</v>
      </c>
      <c r="W13" t="str">
        <f t="shared" si="3"/>
        <v>W12</v>
      </c>
      <c r="X13" t="str">
        <f t="shared" si="3"/>
        <v>X12</v>
      </c>
      <c r="Y13" t="str">
        <f t="shared" si="3"/>
        <v>Y12</v>
      </c>
      <c r="Z13" t="str">
        <f t="shared" si="3"/>
        <v>Z12</v>
      </c>
      <c r="AA13" t="str">
        <f t="shared" si="3"/>
        <v>AA12</v>
      </c>
      <c r="AB13" t="str">
        <f t="shared" si="3"/>
        <v>AB12</v>
      </c>
      <c r="AC13" t="str">
        <f t="shared" si="3"/>
        <v>AC12</v>
      </c>
      <c r="AD13" t="str">
        <f t="shared" si="3"/>
        <v>AD12</v>
      </c>
      <c r="AE13" t="str">
        <f t="shared" si="3"/>
        <v>AE12</v>
      </c>
      <c r="AF13" t="str">
        <f t="shared" si="3"/>
        <v>AF12</v>
      </c>
      <c r="AG13" t="str">
        <f t="shared" si="3"/>
        <v>AG12</v>
      </c>
      <c r="AH13" t="str">
        <f t="shared" si="4"/>
        <v>AH12</v>
      </c>
      <c r="AI13" t="str">
        <f t="shared" si="4"/>
        <v>AI12</v>
      </c>
      <c r="AJ13" t="str">
        <f t="shared" si="4"/>
        <v>AJ12</v>
      </c>
      <c r="AK13" t="str">
        <f t="shared" si="4"/>
        <v>AK12</v>
      </c>
      <c r="AL13" t="str">
        <f t="shared" si="4"/>
        <v>AL12</v>
      </c>
      <c r="AM13" t="str">
        <f t="shared" si="4"/>
        <v>AM12</v>
      </c>
      <c r="AN13" t="str">
        <f t="shared" si="4"/>
        <v>AN12</v>
      </c>
      <c r="AO13" t="str">
        <f t="shared" si="4"/>
        <v>AO12</v>
      </c>
      <c r="AP13" t="str">
        <f t="shared" si="4"/>
        <v>AP12</v>
      </c>
      <c r="AQ13" t="str">
        <f t="shared" si="4"/>
        <v>AQ12</v>
      </c>
      <c r="AR13" t="str">
        <f t="shared" si="4"/>
        <v>AR12</v>
      </c>
      <c r="AS13" t="str">
        <f t="shared" si="4"/>
        <v>AS12</v>
      </c>
      <c r="AT13" t="str">
        <f t="shared" si="4"/>
        <v>AT12</v>
      </c>
      <c r="AU13" t="str">
        <f t="shared" si="4"/>
        <v>AU12</v>
      </c>
      <c r="AV13" t="str">
        <f t="shared" si="4"/>
        <v>AV12</v>
      </c>
      <c r="AW13" t="str">
        <f t="shared" si="4"/>
        <v>AW12</v>
      </c>
      <c r="AX13" t="str">
        <f t="shared" si="5"/>
        <v>AX12</v>
      </c>
      <c r="AY13" t="str">
        <f t="shared" si="5"/>
        <v>AY12</v>
      </c>
      <c r="AZ13" t="str">
        <f t="shared" si="5"/>
        <v>AZ12</v>
      </c>
      <c r="BA13" t="str">
        <f t="shared" si="5"/>
        <v>BA12</v>
      </c>
      <c r="BB13" t="str">
        <f t="shared" si="5"/>
        <v>BB12</v>
      </c>
      <c r="BC13" t="str">
        <f t="shared" si="5"/>
        <v>BC12</v>
      </c>
      <c r="BD13" t="str">
        <f t="shared" si="5"/>
        <v>BD12</v>
      </c>
      <c r="BE13" t="str">
        <f t="shared" si="5"/>
        <v>BE12</v>
      </c>
      <c r="BF13" t="str">
        <f t="shared" si="5"/>
        <v>BF12</v>
      </c>
      <c r="BG13" t="str">
        <f t="shared" si="5"/>
        <v>BG12</v>
      </c>
      <c r="BH13" t="str">
        <f t="shared" si="5"/>
        <v>BH12</v>
      </c>
      <c r="BI13" t="str">
        <f t="shared" si="5"/>
        <v>BI12</v>
      </c>
      <c r="BJ13" t="str">
        <f t="shared" si="5"/>
        <v>BJ12</v>
      </c>
      <c r="BK13" t="str">
        <f t="shared" si="5"/>
        <v>BK12</v>
      </c>
      <c r="BL13" t="str">
        <f t="shared" si="5"/>
        <v>BL12</v>
      </c>
      <c r="BM13" t="str">
        <f t="shared" si="5"/>
        <v>BM12</v>
      </c>
      <c r="BN13" t="str">
        <f t="shared" si="6"/>
        <v>BN12</v>
      </c>
      <c r="BO13" t="str">
        <f t="shared" si="6"/>
        <v>BO12</v>
      </c>
      <c r="BP13" t="str">
        <f t="shared" si="6"/>
        <v>BP12</v>
      </c>
      <c r="BQ13" t="str">
        <f t="shared" si="6"/>
        <v>BQ12</v>
      </c>
      <c r="BR13" t="str">
        <f t="shared" si="6"/>
        <v>BR12</v>
      </c>
      <c r="BS13" t="str">
        <f t="shared" si="6"/>
        <v>BS12</v>
      </c>
      <c r="BT13" t="str">
        <f t="shared" si="6"/>
        <v>BT12</v>
      </c>
      <c r="BU13" t="str">
        <f t="shared" si="6"/>
        <v>BU12</v>
      </c>
      <c r="BV13" t="str">
        <f t="shared" si="6"/>
        <v>BV12</v>
      </c>
      <c r="BW13" t="str">
        <f t="shared" si="6"/>
        <v>BW12</v>
      </c>
      <c r="BX13" t="str">
        <f t="shared" si="6"/>
        <v>BX12</v>
      </c>
      <c r="BY13" t="str">
        <f t="shared" si="6"/>
        <v>BY12</v>
      </c>
      <c r="BZ13" t="str">
        <f t="shared" si="6"/>
        <v>BZ12</v>
      </c>
      <c r="CA13" t="str">
        <f t="shared" si="6"/>
        <v>CA12</v>
      </c>
      <c r="CB13" t="str">
        <f t="shared" si="6"/>
        <v>CB12</v>
      </c>
      <c r="CC13" t="str">
        <f t="shared" si="6"/>
        <v>CC12</v>
      </c>
      <c r="CD13" t="str">
        <f t="shared" si="7"/>
        <v>CD12</v>
      </c>
      <c r="CE13" t="str">
        <f t="shared" si="7"/>
        <v>CE12</v>
      </c>
      <c r="CF13" t="str">
        <f t="shared" si="7"/>
        <v>CF12</v>
      </c>
      <c r="CG13" t="str">
        <f t="shared" si="7"/>
        <v>CG12</v>
      </c>
      <c r="CH13" t="str">
        <f t="shared" si="7"/>
        <v>CH12</v>
      </c>
      <c r="CI13" t="str">
        <f t="shared" si="7"/>
        <v>CI12</v>
      </c>
      <c r="CJ13" t="str">
        <f t="shared" si="7"/>
        <v>CJ12</v>
      </c>
      <c r="CK13" t="str">
        <f t="shared" si="7"/>
        <v>CK12</v>
      </c>
      <c r="CL13" t="str">
        <f t="shared" si="7"/>
        <v>CL12</v>
      </c>
      <c r="CM13" t="str">
        <f t="shared" si="7"/>
        <v>CM12</v>
      </c>
      <c r="CN13" t="str">
        <f t="shared" si="7"/>
        <v>CN12</v>
      </c>
      <c r="CO13" t="str">
        <f t="shared" si="7"/>
        <v>CO12</v>
      </c>
      <c r="CP13" t="str">
        <f t="shared" si="7"/>
        <v>CP12</v>
      </c>
      <c r="CQ13" t="str">
        <f t="shared" si="7"/>
        <v>CQ12</v>
      </c>
      <c r="CR13" t="str">
        <f t="shared" si="7"/>
        <v>CR12</v>
      </c>
      <c r="CS13" t="str">
        <f t="shared" si="7"/>
        <v>CS12</v>
      </c>
      <c r="CT13" t="str">
        <f t="shared" si="8"/>
        <v>CT12</v>
      </c>
      <c r="CU13" t="str">
        <f t="shared" si="8"/>
        <v>CU12</v>
      </c>
      <c r="CV13" t="str">
        <f t="shared" si="8"/>
        <v>CV12</v>
      </c>
      <c r="CW13" t="str">
        <f t="shared" si="8"/>
        <v>CW12</v>
      </c>
      <c r="CX13" t="str">
        <f t="shared" si="8"/>
        <v>CX12</v>
      </c>
      <c r="CY13" t="str">
        <f t="shared" si="8"/>
        <v>CY12</v>
      </c>
      <c r="CZ13" t="str">
        <f t="shared" si="8"/>
        <v>CZ12</v>
      </c>
      <c r="DA13" t="str">
        <f t="shared" si="8"/>
        <v>DA12</v>
      </c>
      <c r="DB13" t="str">
        <f t="shared" si="8"/>
        <v>DB12</v>
      </c>
      <c r="DC13" t="str">
        <f t="shared" si="8"/>
        <v>DC12</v>
      </c>
      <c r="DD13" t="str">
        <f t="shared" si="8"/>
        <v>DD12</v>
      </c>
      <c r="DE13" t="str">
        <f t="shared" si="8"/>
        <v>DE12</v>
      </c>
      <c r="DF13" t="str">
        <f t="shared" si="8"/>
        <v>DF12</v>
      </c>
      <c r="DG13" t="str">
        <f t="shared" si="8"/>
        <v>DG12</v>
      </c>
      <c r="DH13" t="str">
        <f t="shared" si="8"/>
        <v>DH12</v>
      </c>
      <c r="DI13" t="str">
        <f t="shared" si="8"/>
        <v>DI12</v>
      </c>
      <c r="DJ13" t="str">
        <f t="shared" si="9"/>
        <v>DJ12</v>
      </c>
      <c r="DK13" t="str">
        <f t="shared" si="9"/>
        <v>DK12</v>
      </c>
      <c r="DL13" t="str">
        <f t="shared" si="9"/>
        <v>DL12</v>
      </c>
      <c r="DM13" t="str">
        <f t="shared" si="9"/>
        <v>DM12</v>
      </c>
    </row>
    <row r="14" spans="1:117" x14ac:dyDescent="0.4">
      <c r="A14" t="str">
        <f t="shared" si="10"/>
        <v>A13</v>
      </c>
      <c r="B14" t="str">
        <f t="shared" si="2"/>
        <v>B13</v>
      </c>
      <c r="C14" t="str">
        <f t="shared" si="2"/>
        <v>C13</v>
      </c>
      <c r="D14" t="str">
        <f t="shared" si="2"/>
        <v>D13</v>
      </c>
      <c r="E14" t="str">
        <f t="shared" si="2"/>
        <v>E13</v>
      </c>
      <c r="F14" t="str">
        <f t="shared" si="2"/>
        <v>F13</v>
      </c>
      <c r="G14" t="str">
        <f t="shared" si="2"/>
        <v>G13</v>
      </c>
      <c r="H14" t="str">
        <f t="shared" si="2"/>
        <v>H13</v>
      </c>
      <c r="I14" t="str">
        <f t="shared" si="2"/>
        <v>I13</v>
      </c>
      <c r="J14" t="str">
        <f t="shared" si="2"/>
        <v>J13</v>
      </c>
      <c r="K14" t="str">
        <f t="shared" si="2"/>
        <v>K13</v>
      </c>
      <c r="L14" t="str">
        <f t="shared" si="2"/>
        <v>L13</v>
      </c>
      <c r="M14" t="str">
        <f t="shared" si="2"/>
        <v>M13</v>
      </c>
      <c r="N14" t="str">
        <f t="shared" si="2"/>
        <v>N13</v>
      </c>
      <c r="O14" t="str">
        <f t="shared" si="2"/>
        <v>O13</v>
      </c>
      <c r="P14" t="str">
        <f t="shared" si="2"/>
        <v>P13</v>
      </c>
      <c r="Q14" t="str">
        <f t="shared" si="2"/>
        <v>Q13</v>
      </c>
      <c r="R14" t="str">
        <f t="shared" si="3"/>
        <v>R13</v>
      </c>
      <c r="S14" t="str">
        <f t="shared" si="3"/>
        <v>S13</v>
      </c>
      <c r="T14" t="str">
        <f t="shared" si="3"/>
        <v>T13</v>
      </c>
      <c r="U14" t="str">
        <f t="shared" si="3"/>
        <v>U13</v>
      </c>
      <c r="V14" t="str">
        <f t="shared" si="3"/>
        <v>V13</v>
      </c>
      <c r="W14" t="str">
        <f t="shared" si="3"/>
        <v>W13</v>
      </c>
      <c r="X14" t="str">
        <f t="shared" si="3"/>
        <v>X13</v>
      </c>
      <c r="Y14" t="str">
        <f t="shared" si="3"/>
        <v>Y13</v>
      </c>
      <c r="Z14" t="str">
        <f t="shared" si="3"/>
        <v>Z13</v>
      </c>
      <c r="AA14" t="str">
        <f t="shared" si="3"/>
        <v>AA13</v>
      </c>
      <c r="AB14" t="str">
        <f t="shared" si="3"/>
        <v>AB13</v>
      </c>
      <c r="AC14" t="str">
        <f t="shared" si="3"/>
        <v>AC13</v>
      </c>
      <c r="AD14" t="str">
        <f t="shared" si="3"/>
        <v>AD13</v>
      </c>
      <c r="AE14" t="str">
        <f t="shared" si="3"/>
        <v>AE13</v>
      </c>
      <c r="AF14" t="str">
        <f t="shared" si="3"/>
        <v>AF13</v>
      </c>
      <c r="AG14" t="str">
        <f t="shared" si="3"/>
        <v>AG13</v>
      </c>
      <c r="AH14" t="str">
        <f t="shared" si="4"/>
        <v>AH13</v>
      </c>
      <c r="AI14" t="str">
        <f t="shared" si="4"/>
        <v>AI13</v>
      </c>
      <c r="AJ14" t="str">
        <f t="shared" si="4"/>
        <v>AJ13</v>
      </c>
      <c r="AK14" t="str">
        <f t="shared" si="4"/>
        <v>AK13</v>
      </c>
      <c r="AL14" t="str">
        <f t="shared" si="4"/>
        <v>AL13</v>
      </c>
      <c r="AM14" t="str">
        <f t="shared" si="4"/>
        <v>AM13</v>
      </c>
      <c r="AN14" t="str">
        <f t="shared" si="4"/>
        <v>AN13</v>
      </c>
      <c r="AO14" t="str">
        <f t="shared" si="4"/>
        <v>AO13</v>
      </c>
      <c r="AP14" t="str">
        <f t="shared" si="4"/>
        <v>AP13</v>
      </c>
      <c r="AQ14" t="str">
        <f t="shared" si="4"/>
        <v>AQ13</v>
      </c>
      <c r="AR14" t="str">
        <f t="shared" si="4"/>
        <v>AR13</v>
      </c>
      <c r="AS14" t="str">
        <f t="shared" si="4"/>
        <v>AS13</v>
      </c>
      <c r="AT14" t="str">
        <f t="shared" si="4"/>
        <v>AT13</v>
      </c>
      <c r="AU14" t="str">
        <f t="shared" si="4"/>
        <v>AU13</v>
      </c>
      <c r="AV14" t="str">
        <f t="shared" si="4"/>
        <v>AV13</v>
      </c>
      <c r="AW14" t="str">
        <f t="shared" si="4"/>
        <v>AW13</v>
      </c>
      <c r="AX14" t="str">
        <f t="shared" si="5"/>
        <v>AX13</v>
      </c>
      <c r="AY14" t="str">
        <f t="shared" si="5"/>
        <v>AY13</v>
      </c>
      <c r="AZ14" t="str">
        <f t="shared" si="5"/>
        <v>AZ13</v>
      </c>
      <c r="BA14" t="str">
        <f t="shared" si="5"/>
        <v>BA13</v>
      </c>
      <c r="BB14" t="str">
        <f t="shared" si="5"/>
        <v>BB13</v>
      </c>
      <c r="BC14" t="str">
        <f t="shared" si="5"/>
        <v>BC13</v>
      </c>
      <c r="BD14" t="str">
        <f t="shared" si="5"/>
        <v>BD13</v>
      </c>
      <c r="BE14" t="str">
        <f t="shared" si="5"/>
        <v>BE13</v>
      </c>
      <c r="BF14" t="str">
        <f t="shared" si="5"/>
        <v>BF13</v>
      </c>
      <c r="BG14" t="str">
        <f t="shared" si="5"/>
        <v>BG13</v>
      </c>
      <c r="BH14" t="str">
        <f t="shared" si="5"/>
        <v>BH13</v>
      </c>
      <c r="BI14" t="str">
        <f t="shared" si="5"/>
        <v>BI13</v>
      </c>
      <c r="BJ14" t="str">
        <f t="shared" si="5"/>
        <v>BJ13</v>
      </c>
      <c r="BK14" t="str">
        <f t="shared" si="5"/>
        <v>BK13</v>
      </c>
      <c r="BL14" t="str">
        <f t="shared" si="5"/>
        <v>BL13</v>
      </c>
      <c r="BM14" t="str">
        <f t="shared" si="5"/>
        <v>BM13</v>
      </c>
      <c r="BN14" t="str">
        <f t="shared" si="6"/>
        <v>BN13</v>
      </c>
      <c r="BO14" t="str">
        <f t="shared" si="6"/>
        <v>BO13</v>
      </c>
      <c r="BP14" t="str">
        <f t="shared" si="6"/>
        <v>BP13</v>
      </c>
      <c r="BQ14" t="str">
        <f t="shared" si="6"/>
        <v>BQ13</v>
      </c>
      <c r="BR14" t="str">
        <f t="shared" si="6"/>
        <v>BR13</v>
      </c>
      <c r="BS14" t="str">
        <f t="shared" si="6"/>
        <v>BS13</v>
      </c>
      <c r="BT14" t="str">
        <f t="shared" si="6"/>
        <v>BT13</v>
      </c>
      <c r="BU14" t="str">
        <f t="shared" si="6"/>
        <v>BU13</v>
      </c>
      <c r="BV14" t="str">
        <f t="shared" si="6"/>
        <v>BV13</v>
      </c>
      <c r="BW14" t="str">
        <f t="shared" si="6"/>
        <v>BW13</v>
      </c>
      <c r="BX14" t="str">
        <f t="shared" si="6"/>
        <v>BX13</v>
      </c>
      <c r="BY14" t="str">
        <f t="shared" si="6"/>
        <v>BY13</v>
      </c>
      <c r="BZ14" t="str">
        <f t="shared" si="6"/>
        <v>BZ13</v>
      </c>
      <c r="CA14" t="str">
        <f t="shared" si="6"/>
        <v>CA13</v>
      </c>
      <c r="CB14" t="str">
        <f t="shared" si="6"/>
        <v>CB13</v>
      </c>
      <c r="CC14" t="str">
        <f t="shared" si="6"/>
        <v>CC13</v>
      </c>
      <c r="CD14" t="str">
        <f t="shared" si="7"/>
        <v>CD13</v>
      </c>
      <c r="CE14" t="str">
        <f t="shared" si="7"/>
        <v>CE13</v>
      </c>
      <c r="CF14" t="str">
        <f t="shared" si="7"/>
        <v>CF13</v>
      </c>
      <c r="CG14" t="str">
        <f t="shared" si="7"/>
        <v>CG13</v>
      </c>
      <c r="CH14" t="str">
        <f t="shared" si="7"/>
        <v>CH13</v>
      </c>
      <c r="CI14" t="str">
        <f t="shared" si="7"/>
        <v>CI13</v>
      </c>
      <c r="CJ14" t="str">
        <f t="shared" si="7"/>
        <v>CJ13</v>
      </c>
      <c r="CK14" t="str">
        <f t="shared" si="7"/>
        <v>CK13</v>
      </c>
      <c r="CL14" t="str">
        <f t="shared" si="7"/>
        <v>CL13</v>
      </c>
      <c r="CM14" t="str">
        <f t="shared" si="7"/>
        <v>CM13</v>
      </c>
      <c r="CN14" t="str">
        <f t="shared" si="7"/>
        <v>CN13</v>
      </c>
      <c r="CO14" t="str">
        <f t="shared" si="7"/>
        <v>CO13</v>
      </c>
      <c r="CP14" t="str">
        <f t="shared" si="7"/>
        <v>CP13</v>
      </c>
      <c r="CQ14" t="str">
        <f t="shared" si="7"/>
        <v>CQ13</v>
      </c>
      <c r="CR14" t="str">
        <f t="shared" si="7"/>
        <v>CR13</v>
      </c>
      <c r="CS14" t="str">
        <f t="shared" si="7"/>
        <v>CS13</v>
      </c>
      <c r="CT14" t="str">
        <f t="shared" si="8"/>
        <v>CT13</v>
      </c>
      <c r="CU14" t="str">
        <f t="shared" si="8"/>
        <v>CU13</v>
      </c>
      <c r="CV14" t="str">
        <f t="shared" si="8"/>
        <v>CV13</v>
      </c>
      <c r="CW14" t="str">
        <f t="shared" si="8"/>
        <v>CW13</v>
      </c>
      <c r="CX14" t="str">
        <f t="shared" si="8"/>
        <v>CX13</v>
      </c>
      <c r="CY14" t="str">
        <f t="shared" si="8"/>
        <v>CY13</v>
      </c>
      <c r="CZ14" t="str">
        <f t="shared" si="8"/>
        <v>CZ13</v>
      </c>
      <c r="DA14" t="str">
        <f t="shared" si="8"/>
        <v>DA13</v>
      </c>
      <c r="DB14" t="str">
        <f t="shared" si="8"/>
        <v>DB13</v>
      </c>
      <c r="DC14" t="str">
        <f t="shared" si="8"/>
        <v>DC13</v>
      </c>
      <c r="DD14" t="str">
        <f t="shared" si="8"/>
        <v>DD13</v>
      </c>
      <c r="DE14" t="str">
        <f t="shared" si="8"/>
        <v>DE13</v>
      </c>
      <c r="DF14" t="str">
        <f t="shared" si="8"/>
        <v>DF13</v>
      </c>
      <c r="DG14" t="str">
        <f t="shared" si="8"/>
        <v>DG13</v>
      </c>
      <c r="DH14" t="str">
        <f t="shared" si="8"/>
        <v>DH13</v>
      </c>
      <c r="DI14" t="str">
        <f t="shared" si="8"/>
        <v>DI13</v>
      </c>
      <c r="DJ14" t="str">
        <f t="shared" si="9"/>
        <v>DJ13</v>
      </c>
      <c r="DK14" t="str">
        <f t="shared" si="9"/>
        <v>DK13</v>
      </c>
      <c r="DL14" t="str">
        <f t="shared" si="9"/>
        <v>DL13</v>
      </c>
      <c r="DM14" t="str">
        <f t="shared" si="9"/>
        <v>DM13</v>
      </c>
    </row>
    <row r="15" spans="1:117" x14ac:dyDescent="0.4">
      <c r="A15" t="str">
        <f t="shared" si="10"/>
        <v>A14</v>
      </c>
      <c r="B15" t="str">
        <f t="shared" si="2"/>
        <v>B14</v>
      </c>
      <c r="C15" t="str">
        <f t="shared" si="2"/>
        <v>C14</v>
      </c>
      <c r="D15" t="str">
        <f t="shared" si="2"/>
        <v>D14</v>
      </c>
      <c r="E15" t="str">
        <f t="shared" si="2"/>
        <v>E14</v>
      </c>
      <c r="F15" t="str">
        <f t="shared" si="2"/>
        <v>F14</v>
      </c>
      <c r="G15" t="str">
        <f t="shared" si="2"/>
        <v>G14</v>
      </c>
      <c r="H15" t="str">
        <f t="shared" si="2"/>
        <v>H14</v>
      </c>
      <c r="I15" t="str">
        <f t="shared" si="2"/>
        <v>I14</v>
      </c>
      <c r="J15" t="str">
        <f t="shared" si="2"/>
        <v>J14</v>
      </c>
      <c r="K15" t="str">
        <f t="shared" si="2"/>
        <v>K14</v>
      </c>
      <c r="L15" t="str">
        <f t="shared" si="2"/>
        <v>L14</v>
      </c>
      <c r="M15" t="str">
        <f t="shared" si="2"/>
        <v>M14</v>
      </c>
      <c r="N15" t="str">
        <f t="shared" si="2"/>
        <v>N14</v>
      </c>
      <c r="O15" t="str">
        <f t="shared" si="2"/>
        <v>O14</v>
      </c>
      <c r="P15" t="str">
        <f t="shared" si="2"/>
        <v>P14</v>
      </c>
      <c r="Q15" t="str">
        <f t="shared" si="2"/>
        <v>Q14</v>
      </c>
      <c r="R15" t="str">
        <f t="shared" si="3"/>
        <v>R14</v>
      </c>
      <c r="S15" t="str">
        <f t="shared" si="3"/>
        <v>S14</v>
      </c>
      <c r="T15" t="str">
        <f t="shared" si="3"/>
        <v>T14</v>
      </c>
      <c r="U15" t="str">
        <f t="shared" si="3"/>
        <v>U14</v>
      </c>
      <c r="V15" t="str">
        <f t="shared" si="3"/>
        <v>V14</v>
      </c>
      <c r="W15" t="str">
        <f t="shared" si="3"/>
        <v>W14</v>
      </c>
      <c r="X15" t="str">
        <f t="shared" si="3"/>
        <v>X14</v>
      </c>
      <c r="Y15" t="str">
        <f t="shared" si="3"/>
        <v>Y14</v>
      </c>
      <c r="Z15" t="str">
        <f t="shared" si="3"/>
        <v>Z14</v>
      </c>
      <c r="AA15" t="str">
        <f t="shared" si="3"/>
        <v>AA14</v>
      </c>
      <c r="AB15" t="str">
        <f t="shared" si="3"/>
        <v>AB14</v>
      </c>
      <c r="AC15" t="str">
        <f t="shared" si="3"/>
        <v>AC14</v>
      </c>
      <c r="AD15" t="str">
        <f t="shared" si="3"/>
        <v>AD14</v>
      </c>
      <c r="AE15" t="str">
        <f t="shared" si="3"/>
        <v>AE14</v>
      </c>
      <c r="AF15" t="str">
        <f t="shared" si="3"/>
        <v>AF14</v>
      </c>
      <c r="AG15" t="str">
        <f t="shared" si="3"/>
        <v>AG14</v>
      </c>
      <c r="AH15" t="str">
        <f t="shared" si="4"/>
        <v>AH14</v>
      </c>
      <c r="AI15" t="str">
        <f t="shared" si="4"/>
        <v>AI14</v>
      </c>
      <c r="AJ15" t="str">
        <f t="shared" si="4"/>
        <v>AJ14</v>
      </c>
      <c r="AK15" t="str">
        <f t="shared" si="4"/>
        <v>AK14</v>
      </c>
      <c r="AL15" t="str">
        <f t="shared" si="4"/>
        <v>AL14</v>
      </c>
      <c r="AM15" t="str">
        <f t="shared" si="4"/>
        <v>AM14</v>
      </c>
      <c r="AN15" t="str">
        <f t="shared" si="4"/>
        <v>AN14</v>
      </c>
      <c r="AO15" t="str">
        <f t="shared" si="4"/>
        <v>AO14</v>
      </c>
      <c r="AP15" t="str">
        <f t="shared" si="4"/>
        <v>AP14</v>
      </c>
      <c r="AQ15" t="str">
        <f t="shared" si="4"/>
        <v>AQ14</v>
      </c>
      <c r="AR15" t="str">
        <f t="shared" si="4"/>
        <v>AR14</v>
      </c>
      <c r="AS15" t="str">
        <f t="shared" si="4"/>
        <v>AS14</v>
      </c>
      <c r="AT15" t="str">
        <f t="shared" si="4"/>
        <v>AT14</v>
      </c>
      <c r="AU15" t="str">
        <f t="shared" si="4"/>
        <v>AU14</v>
      </c>
      <c r="AV15" t="str">
        <f t="shared" si="4"/>
        <v>AV14</v>
      </c>
      <c r="AW15" t="str">
        <f t="shared" si="4"/>
        <v>AW14</v>
      </c>
      <c r="AX15" t="str">
        <f t="shared" si="5"/>
        <v>AX14</v>
      </c>
      <c r="AY15" t="str">
        <f t="shared" si="5"/>
        <v>AY14</v>
      </c>
      <c r="AZ15" t="str">
        <f t="shared" si="5"/>
        <v>AZ14</v>
      </c>
      <c r="BA15" t="str">
        <f t="shared" si="5"/>
        <v>BA14</v>
      </c>
      <c r="BB15" t="str">
        <f t="shared" si="5"/>
        <v>BB14</v>
      </c>
      <c r="BC15" t="str">
        <f t="shared" si="5"/>
        <v>BC14</v>
      </c>
      <c r="BD15" t="str">
        <f t="shared" si="5"/>
        <v>BD14</v>
      </c>
      <c r="BE15" t="str">
        <f t="shared" si="5"/>
        <v>BE14</v>
      </c>
      <c r="BF15" t="str">
        <f t="shared" si="5"/>
        <v>BF14</v>
      </c>
      <c r="BG15" t="str">
        <f t="shared" si="5"/>
        <v>BG14</v>
      </c>
      <c r="BH15" t="str">
        <f t="shared" si="5"/>
        <v>BH14</v>
      </c>
      <c r="BI15" t="str">
        <f t="shared" si="5"/>
        <v>BI14</v>
      </c>
      <c r="BJ15" t="str">
        <f t="shared" si="5"/>
        <v>BJ14</v>
      </c>
      <c r="BK15" t="str">
        <f t="shared" si="5"/>
        <v>BK14</v>
      </c>
      <c r="BL15" t="str">
        <f t="shared" si="5"/>
        <v>BL14</v>
      </c>
      <c r="BM15" t="str">
        <f t="shared" si="5"/>
        <v>BM14</v>
      </c>
      <c r="BN15" t="str">
        <f t="shared" si="6"/>
        <v>BN14</v>
      </c>
      <c r="BO15" t="str">
        <f t="shared" si="6"/>
        <v>BO14</v>
      </c>
      <c r="BP15" t="str">
        <f t="shared" si="6"/>
        <v>BP14</v>
      </c>
      <c r="BQ15" t="str">
        <f t="shared" si="6"/>
        <v>BQ14</v>
      </c>
      <c r="BR15" t="str">
        <f t="shared" si="6"/>
        <v>BR14</v>
      </c>
      <c r="BS15" t="str">
        <f t="shared" si="6"/>
        <v>BS14</v>
      </c>
      <c r="BT15" t="str">
        <f t="shared" si="6"/>
        <v>BT14</v>
      </c>
      <c r="BU15" t="str">
        <f t="shared" si="6"/>
        <v>BU14</v>
      </c>
      <c r="BV15" t="str">
        <f t="shared" si="6"/>
        <v>BV14</v>
      </c>
      <c r="BW15" t="str">
        <f t="shared" si="6"/>
        <v>BW14</v>
      </c>
      <c r="BX15" t="str">
        <f t="shared" si="6"/>
        <v>BX14</v>
      </c>
      <c r="BY15" t="str">
        <f t="shared" si="6"/>
        <v>BY14</v>
      </c>
      <c r="BZ15" t="str">
        <f t="shared" si="6"/>
        <v>BZ14</v>
      </c>
      <c r="CA15" t="str">
        <f t="shared" si="6"/>
        <v>CA14</v>
      </c>
      <c r="CB15" t="str">
        <f t="shared" si="6"/>
        <v>CB14</v>
      </c>
      <c r="CC15" t="str">
        <f t="shared" si="6"/>
        <v>CC14</v>
      </c>
      <c r="CD15" t="str">
        <f t="shared" si="7"/>
        <v>CD14</v>
      </c>
      <c r="CE15" t="str">
        <f t="shared" si="7"/>
        <v>CE14</v>
      </c>
      <c r="CF15" t="str">
        <f t="shared" si="7"/>
        <v>CF14</v>
      </c>
      <c r="CG15" t="str">
        <f t="shared" si="7"/>
        <v>CG14</v>
      </c>
      <c r="CH15" t="str">
        <f t="shared" si="7"/>
        <v>CH14</v>
      </c>
      <c r="CI15" t="str">
        <f t="shared" si="7"/>
        <v>CI14</v>
      </c>
      <c r="CJ15" t="str">
        <f t="shared" si="7"/>
        <v>CJ14</v>
      </c>
      <c r="CK15" t="str">
        <f t="shared" si="7"/>
        <v>CK14</v>
      </c>
      <c r="CL15" t="str">
        <f t="shared" si="7"/>
        <v>CL14</v>
      </c>
      <c r="CM15" t="str">
        <f t="shared" si="7"/>
        <v>CM14</v>
      </c>
      <c r="CN15" t="str">
        <f t="shared" si="7"/>
        <v>CN14</v>
      </c>
      <c r="CO15" t="str">
        <f t="shared" si="7"/>
        <v>CO14</v>
      </c>
      <c r="CP15" t="str">
        <f t="shared" si="7"/>
        <v>CP14</v>
      </c>
      <c r="CQ15" t="str">
        <f t="shared" si="7"/>
        <v>CQ14</v>
      </c>
      <c r="CR15" t="str">
        <f t="shared" si="7"/>
        <v>CR14</v>
      </c>
      <c r="CS15" t="str">
        <f t="shared" si="7"/>
        <v>CS14</v>
      </c>
      <c r="CT15" t="str">
        <f t="shared" si="8"/>
        <v>CT14</v>
      </c>
      <c r="CU15" t="str">
        <f t="shared" si="8"/>
        <v>CU14</v>
      </c>
      <c r="CV15" t="str">
        <f t="shared" si="8"/>
        <v>CV14</v>
      </c>
      <c r="CW15" t="str">
        <f t="shared" si="8"/>
        <v>CW14</v>
      </c>
      <c r="CX15" t="str">
        <f t="shared" si="8"/>
        <v>CX14</v>
      </c>
      <c r="CY15" t="str">
        <f t="shared" si="8"/>
        <v>CY14</v>
      </c>
      <c r="CZ15" t="str">
        <f t="shared" si="8"/>
        <v>CZ14</v>
      </c>
      <c r="DA15" t="str">
        <f t="shared" si="8"/>
        <v>DA14</v>
      </c>
      <c r="DB15" t="str">
        <f t="shared" si="8"/>
        <v>DB14</v>
      </c>
      <c r="DC15" t="str">
        <f t="shared" si="8"/>
        <v>DC14</v>
      </c>
      <c r="DD15" t="str">
        <f t="shared" si="8"/>
        <v>DD14</v>
      </c>
      <c r="DE15" t="str">
        <f t="shared" si="8"/>
        <v>DE14</v>
      </c>
      <c r="DF15" t="str">
        <f t="shared" si="8"/>
        <v>DF14</v>
      </c>
      <c r="DG15" t="str">
        <f t="shared" si="8"/>
        <v>DG14</v>
      </c>
      <c r="DH15" t="str">
        <f t="shared" si="8"/>
        <v>DH14</v>
      </c>
      <c r="DI15" t="str">
        <f t="shared" si="8"/>
        <v>DI14</v>
      </c>
      <c r="DJ15" t="str">
        <f t="shared" si="9"/>
        <v>DJ14</v>
      </c>
      <c r="DK15" t="str">
        <f t="shared" si="9"/>
        <v>DK14</v>
      </c>
      <c r="DL15" t="str">
        <f t="shared" si="9"/>
        <v>DL14</v>
      </c>
      <c r="DM15" t="str">
        <f t="shared" si="9"/>
        <v>DM14</v>
      </c>
    </row>
    <row r="16" spans="1:117" x14ac:dyDescent="0.4">
      <c r="A16" t="str">
        <f t="shared" si="10"/>
        <v>A15</v>
      </c>
      <c r="B16" t="str">
        <f t="shared" si="2"/>
        <v>B15</v>
      </c>
      <c r="C16" t="str">
        <f t="shared" si="2"/>
        <v>C15</v>
      </c>
      <c r="D16" t="str">
        <f t="shared" si="2"/>
        <v>D15</v>
      </c>
      <c r="E16" t="str">
        <f t="shared" si="2"/>
        <v>E15</v>
      </c>
      <c r="F16" t="str">
        <f t="shared" si="2"/>
        <v>F15</v>
      </c>
      <c r="G16" t="str">
        <f t="shared" si="2"/>
        <v>G15</v>
      </c>
      <c r="H16" t="str">
        <f t="shared" si="2"/>
        <v>H15</v>
      </c>
      <c r="I16" t="str">
        <f t="shared" si="2"/>
        <v>I15</v>
      </c>
      <c r="J16" t="str">
        <f t="shared" si="2"/>
        <v>J15</v>
      </c>
      <c r="K16" t="str">
        <f t="shared" si="2"/>
        <v>K15</v>
      </c>
      <c r="L16" t="str">
        <f t="shared" si="2"/>
        <v>L15</v>
      </c>
      <c r="M16" t="str">
        <f t="shared" si="2"/>
        <v>M15</v>
      </c>
      <c r="N16" t="str">
        <f t="shared" si="2"/>
        <v>N15</v>
      </c>
      <c r="O16" t="str">
        <f t="shared" si="2"/>
        <v>O15</v>
      </c>
      <c r="P16" t="str">
        <f t="shared" si="2"/>
        <v>P15</v>
      </c>
      <c r="Q16" t="str">
        <f t="shared" si="2"/>
        <v>Q15</v>
      </c>
      <c r="R16" t="str">
        <f t="shared" si="3"/>
        <v>R15</v>
      </c>
      <c r="S16" t="str">
        <f t="shared" si="3"/>
        <v>S15</v>
      </c>
      <c r="T16" t="str">
        <f t="shared" si="3"/>
        <v>T15</v>
      </c>
      <c r="U16" t="str">
        <f t="shared" si="3"/>
        <v>U15</v>
      </c>
      <c r="V16" t="str">
        <f t="shared" si="3"/>
        <v>V15</v>
      </c>
      <c r="W16" t="str">
        <f t="shared" si="3"/>
        <v>W15</v>
      </c>
      <c r="X16" t="str">
        <f t="shared" si="3"/>
        <v>X15</v>
      </c>
      <c r="Y16" t="str">
        <f t="shared" si="3"/>
        <v>Y15</v>
      </c>
      <c r="Z16" t="str">
        <f t="shared" si="3"/>
        <v>Z15</v>
      </c>
      <c r="AA16" t="str">
        <f t="shared" si="3"/>
        <v>AA15</v>
      </c>
      <c r="AB16" t="str">
        <f t="shared" si="3"/>
        <v>AB15</v>
      </c>
      <c r="AC16" t="str">
        <f t="shared" si="3"/>
        <v>AC15</v>
      </c>
      <c r="AD16" t="str">
        <f t="shared" si="3"/>
        <v>AD15</v>
      </c>
      <c r="AE16" t="str">
        <f t="shared" si="3"/>
        <v>AE15</v>
      </c>
      <c r="AF16" t="str">
        <f t="shared" si="3"/>
        <v>AF15</v>
      </c>
      <c r="AG16" t="str">
        <f t="shared" si="3"/>
        <v>AG15</v>
      </c>
      <c r="AH16" t="str">
        <f t="shared" si="4"/>
        <v>AH15</v>
      </c>
      <c r="AI16" t="str">
        <f t="shared" si="4"/>
        <v>AI15</v>
      </c>
      <c r="AJ16" t="str">
        <f t="shared" si="4"/>
        <v>AJ15</v>
      </c>
      <c r="AK16" t="str">
        <f t="shared" si="4"/>
        <v>AK15</v>
      </c>
      <c r="AL16" t="str">
        <f t="shared" si="4"/>
        <v>AL15</v>
      </c>
      <c r="AM16" t="str">
        <f t="shared" si="4"/>
        <v>AM15</v>
      </c>
      <c r="AN16" t="str">
        <f t="shared" si="4"/>
        <v>AN15</v>
      </c>
      <c r="AO16" t="str">
        <f t="shared" si="4"/>
        <v>AO15</v>
      </c>
      <c r="AP16" t="str">
        <f t="shared" si="4"/>
        <v>AP15</v>
      </c>
      <c r="AQ16" t="str">
        <f t="shared" si="4"/>
        <v>AQ15</v>
      </c>
      <c r="AR16" t="str">
        <f t="shared" si="4"/>
        <v>AR15</v>
      </c>
      <c r="AS16" t="str">
        <f t="shared" si="4"/>
        <v>AS15</v>
      </c>
      <c r="AT16" t="str">
        <f t="shared" si="4"/>
        <v>AT15</v>
      </c>
      <c r="AU16" t="str">
        <f t="shared" si="4"/>
        <v>AU15</v>
      </c>
      <c r="AV16" t="str">
        <f t="shared" si="4"/>
        <v>AV15</v>
      </c>
      <c r="AW16" t="str">
        <f t="shared" si="4"/>
        <v>AW15</v>
      </c>
      <c r="AX16" t="str">
        <f t="shared" si="5"/>
        <v>AX15</v>
      </c>
      <c r="AY16" t="str">
        <f t="shared" si="5"/>
        <v>AY15</v>
      </c>
      <c r="AZ16" t="str">
        <f t="shared" si="5"/>
        <v>AZ15</v>
      </c>
      <c r="BA16" t="str">
        <f t="shared" si="5"/>
        <v>BA15</v>
      </c>
      <c r="BB16" t="str">
        <f t="shared" si="5"/>
        <v>BB15</v>
      </c>
      <c r="BC16" t="str">
        <f t="shared" si="5"/>
        <v>BC15</v>
      </c>
      <c r="BD16" t="str">
        <f t="shared" si="5"/>
        <v>BD15</v>
      </c>
      <c r="BE16" t="str">
        <f t="shared" si="5"/>
        <v>BE15</v>
      </c>
      <c r="BF16" t="str">
        <f t="shared" si="5"/>
        <v>BF15</v>
      </c>
      <c r="BG16" t="str">
        <f t="shared" si="5"/>
        <v>BG15</v>
      </c>
      <c r="BH16" t="str">
        <f t="shared" si="5"/>
        <v>BH15</v>
      </c>
      <c r="BI16" t="str">
        <f t="shared" si="5"/>
        <v>BI15</v>
      </c>
      <c r="BJ16" t="str">
        <f t="shared" si="5"/>
        <v>BJ15</v>
      </c>
      <c r="BK16" t="str">
        <f t="shared" si="5"/>
        <v>BK15</v>
      </c>
      <c r="BL16" t="str">
        <f t="shared" si="5"/>
        <v>BL15</v>
      </c>
      <c r="BM16" t="str">
        <f t="shared" si="5"/>
        <v>BM15</v>
      </c>
      <c r="BN16" t="str">
        <f t="shared" si="6"/>
        <v>BN15</v>
      </c>
      <c r="BO16" t="str">
        <f t="shared" si="6"/>
        <v>BO15</v>
      </c>
      <c r="BP16" t="str">
        <f t="shared" si="6"/>
        <v>BP15</v>
      </c>
      <c r="BQ16" t="str">
        <f t="shared" si="6"/>
        <v>BQ15</v>
      </c>
      <c r="BR16" t="str">
        <f t="shared" si="6"/>
        <v>BR15</v>
      </c>
      <c r="BS16" t="str">
        <f t="shared" si="6"/>
        <v>BS15</v>
      </c>
      <c r="BT16" t="str">
        <f t="shared" si="6"/>
        <v>BT15</v>
      </c>
      <c r="BU16" t="str">
        <f t="shared" si="6"/>
        <v>BU15</v>
      </c>
      <c r="BV16" t="str">
        <f t="shared" si="6"/>
        <v>BV15</v>
      </c>
      <c r="BW16" t="str">
        <f t="shared" si="6"/>
        <v>BW15</v>
      </c>
      <c r="BX16" t="str">
        <f t="shared" si="6"/>
        <v>BX15</v>
      </c>
      <c r="BY16" t="str">
        <f t="shared" si="6"/>
        <v>BY15</v>
      </c>
      <c r="BZ16" t="str">
        <f t="shared" si="6"/>
        <v>BZ15</v>
      </c>
      <c r="CA16" t="str">
        <f t="shared" si="6"/>
        <v>CA15</v>
      </c>
      <c r="CB16" t="str">
        <f t="shared" si="6"/>
        <v>CB15</v>
      </c>
      <c r="CC16" t="str">
        <f t="shared" si="6"/>
        <v>CC15</v>
      </c>
      <c r="CD16" t="str">
        <f t="shared" si="7"/>
        <v>CD15</v>
      </c>
      <c r="CE16" t="str">
        <f t="shared" si="7"/>
        <v>CE15</v>
      </c>
      <c r="CF16" t="str">
        <f t="shared" si="7"/>
        <v>CF15</v>
      </c>
      <c r="CG16" t="str">
        <f t="shared" si="7"/>
        <v>CG15</v>
      </c>
      <c r="CH16" t="str">
        <f t="shared" si="7"/>
        <v>CH15</v>
      </c>
      <c r="CI16" t="str">
        <f t="shared" si="7"/>
        <v>CI15</v>
      </c>
      <c r="CJ16" t="str">
        <f t="shared" si="7"/>
        <v>CJ15</v>
      </c>
      <c r="CK16" t="str">
        <f t="shared" si="7"/>
        <v>CK15</v>
      </c>
      <c r="CL16" t="str">
        <f t="shared" si="7"/>
        <v>CL15</v>
      </c>
      <c r="CM16" t="str">
        <f t="shared" si="7"/>
        <v>CM15</v>
      </c>
      <c r="CN16" t="str">
        <f t="shared" si="7"/>
        <v>CN15</v>
      </c>
      <c r="CO16" t="str">
        <f t="shared" si="7"/>
        <v>CO15</v>
      </c>
      <c r="CP16" t="str">
        <f t="shared" si="7"/>
        <v>CP15</v>
      </c>
      <c r="CQ16" t="str">
        <f t="shared" si="7"/>
        <v>CQ15</v>
      </c>
      <c r="CR16" t="str">
        <f t="shared" si="7"/>
        <v>CR15</v>
      </c>
      <c r="CS16" t="str">
        <f t="shared" si="7"/>
        <v>CS15</v>
      </c>
      <c r="CT16" t="str">
        <f t="shared" si="8"/>
        <v>CT15</v>
      </c>
      <c r="CU16" t="str">
        <f t="shared" si="8"/>
        <v>CU15</v>
      </c>
      <c r="CV16" t="str">
        <f t="shared" si="8"/>
        <v>CV15</v>
      </c>
      <c r="CW16" t="str">
        <f t="shared" si="8"/>
        <v>CW15</v>
      </c>
      <c r="CX16" t="str">
        <f t="shared" si="8"/>
        <v>CX15</v>
      </c>
      <c r="CY16" t="str">
        <f t="shared" si="8"/>
        <v>CY15</v>
      </c>
      <c r="CZ16" t="str">
        <f t="shared" si="8"/>
        <v>CZ15</v>
      </c>
      <c r="DA16" t="str">
        <f t="shared" si="8"/>
        <v>DA15</v>
      </c>
      <c r="DB16" t="str">
        <f t="shared" si="8"/>
        <v>DB15</v>
      </c>
      <c r="DC16" t="str">
        <f t="shared" si="8"/>
        <v>DC15</v>
      </c>
      <c r="DD16" t="str">
        <f t="shared" si="8"/>
        <v>DD15</v>
      </c>
      <c r="DE16" t="str">
        <f t="shared" si="8"/>
        <v>DE15</v>
      </c>
      <c r="DF16" t="str">
        <f t="shared" si="8"/>
        <v>DF15</v>
      </c>
      <c r="DG16" t="str">
        <f t="shared" si="8"/>
        <v>DG15</v>
      </c>
      <c r="DH16" t="str">
        <f t="shared" si="8"/>
        <v>DH15</v>
      </c>
      <c r="DI16" t="str">
        <f t="shared" si="8"/>
        <v>DI15</v>
      </c>
      <c r="DJ16" t="str">
        <f t="shared" si="9"/>
        <v>DJ15</v>
      </c>
      <c r="DK16" t="str">
        <f t="shared" si="9"/>
        <v>DK15</v>
      </c>
      <c r="DL16" t="str">
        <f t="shared" si="9"/>
        <v>DL15</v>
      </c>
      <c r="DM16" t="str">
        <f t="shared" si="9"/>
        <v>DM15</v>
      </c>
    </row>
    <row r="17" spans="1:117" x14ac:dyDescent="0.4">
      <c r="A17" t="str">
        <f t="shared" si="10"/>
        <v>A16</v>
      </c>
      <c r="B17" t="str">
        <f t="shared" si="2"/>
        <v>B16</v>
      </c>
      <c r="C17" t="str">
        <f t="shared" si="2"/>
        <v>C16</v>
      </c>
      <c r="D17" t="str">
        <f t="shared" si="2"/>
        <v>D16</v>
      </c>
      <c r="E17" t="str">
        <f t="shared" si="2"/>
        <v>E16</v>
      </c>
      <c r="F17" t="str">
        <f t="shared" si="2"/>
        <v>F16</v>
      </c>
      <c r="G17" t="str">
        <f t="shared" si="2"/>
        <v>G16</v>
      </c>
      <c r="H17" t="str">
        <f t="shared" si="2"/>
        <v>H16</v>
      </c>
      <c r="I17" t="str">
        <f t="shared" si="2"/>
        <v>I16</v>
      </c>
      <c r="J17" t="str">
        <f t="shared" si="2"/>
        <v>J16</v>
      </c>
      <c r="K17" t="str">
        <f t="shared" si="2"/>
        <v>K16</v>
      </c>
      <c r="L17" t="str">
        <f t="shared" si="2"/>
        <v>L16</v>
      </c>
      <c r="M17" t="str">
        <f t="shared" si="2"/>
        <v>M16</v>
      </c>
      <c r="N17" t="str">
        <f t="shared" si="2"/>
        <v>N16</v>
      </c>
      <c r="O17" t="str">
        <f t="shared" si="2"/>
        <v>O16</v>
      </c>
      <c r="P17" t="str">
        <f t="shared" si="2"/>
        <v>P16</v>
      </c>
      <c r="Q17" t="str">
        <f t="shared" ref="Q17:AF32" si="11">LEFT(ADDRESS(ROW(),COLUMN(),4,1),LEN(ADDRESS(ROW(),COLUMN(),4,1))-LEN(ROW()))&amp;ROW()-1</f>
        <v>Q16</v>
      </c>
      <c r="R17" t="str">
        <f t="shared" si="3"/>
        <v>R16</v>
      </c>
      <c r="S17" t="str">
        <f t="shared" si="3"/>
        <v>S16</v>
      </c>
      <c r="T17" t="str">
        <f t="shared" si="3"/>
        <v>T16</v>
      </c>
      <c r="U17" t="str">
        <f t="shared" si="3"/>
        <v>U16</v>
      </c>
      <c r="V17" t="str">
        <f t="shared" si="3"/>
        <v>V16</v>
      </c>
      <c r="W17" t="str">
        <f t="shared" si="3"/>
        <v>W16</v>
      </c>
      <c r="X17" t="str">
        <f t="shared" si="3"/>
        <v>X16</v>
      </c>
      <c r="Y17" t="str">
        <f t="shared" si="3"/>
        <v>Y16</v>
      </c>
      <c r="Z17" t="str">
        <f t="shared" si="3"/>
        <v>Z16</v>
      </c>
      <c r="AA17" t="str">
        <f t="shared" si="3"/>
        <v>AA16</v>
      </c>
      <c r="AB17" t="str">
        <f t="shared" si="3"/>
        <v>AB16</v>
      </c>
      <c r="AC17" t="str">
        <f t="shared" si="3"/>
        <v>AC16</v>
      </c>
      <c r="AD17" t="str">
        <f t="shared" si="3"/>
        <v>AD16</v>
      </c>
      <c r="AE17" t="str">
        <f t="shared" si="3"/>
        <v>AE16</v>
      </c>
      <c r="AF17" t="str">
        <f t="shared" si="3"/>
        <v>AF16</v>
      </c>
      <c r="AG17" t="str">
        <f t="shared" ref="AG17:AV32" si="12">LEFT(ADDRESS(ROW(),COLUMN(),4,1),LEN(ADDRESS(ROW(),COLUMN(),4,1))-LEN(ROW()))&amp;ROW()-1</f>
        <v>AG16</v>
      </c>
      <c r="AH17" t="str">
        <f t="shared" si="4"/>
        <v>AH16</v>
      </c>
      <c r="AI17" t="str">
        <f t="shared" si="4"/>
        <v>AI16</v>
      </c>
      <c r="AJ17" t="str">
        <f t="shared" si="4"/>
        <v>AJ16</v>
      </c>
      <c r="AK17" t="str">
        <f t="shared" si="4"/>
        <v>AK16</v>
      </c>
      <c r="AL17" t="str">
        <f t="shared" si="4"/>
        <v>AL16</v>
      </c>
      <c r="AM17" t="str">
        <f t="shared" si="4"/>
        <v>AM16</v>
      </c>
      <c r="AN17" t="str">
        <f t="shared" si="4"/>
        <v>AN16</v>
      </c>
      <c r="AO17" t="str">
        <f t="shared" si="4"/>
        <v>AO16</v>
      </c>
      <c r="AP17" t="str">
        <f t="shared" si="4"/>
        <v>AP16</v>
      </c>
      <c r="AQ17" t="str">
        <f t="shared" si="4"/>
        <v>AQ16</v>
      </c>
      <c r="AR17" t="str">
        <f t="shared" si="4"/>
        <v>AR16</v>
      </c>
      <c r="AS17" t="str">
        <f t="shared" si="4"/>
        <v>AS16</v>
      </c>
      <c r="AT17" t="str">
        <f t="shared" si="4"/>
        <v>AT16</v>
      </c>
      <c r="AU17" t="str">
        <f t="shared" si="4"/>
        <v>AU16</v>
      </c>
      <c r="AV17" t="str">
        <f t="shared" si="4"/>
        <v>AV16</v>
      </c>
      <c r="AW17" t="str">
        <f t="shared" ref="AW17:BL32" si="13">LEFT(ADDRESS(ROW(),COLUMN(),4,1),LEN(ADDRESS(ROW(),COLUMN(),4,1))-LEN(ROW()))&amp;ROW()-1</f>
        <v>AW16</v>
      </c>
      <c r="AX17" t="str">
        <f t="shared" si="5"/>
        <v>AX16</v>
      </c>
      <c r="AY17" t="str">
        <f t="shared" si="5"/>
        <v>AY16</v>
      </c>
      <c r="AZ17" t="str">
        <f t="shared" si="5"/>
        <v>AZ16</v>
      </c>
      <c r="BA17" t="str">
        <f t="shared" si="5"/>
        <v>BA16</v>
      </c>
      <c r="BB17" t="str">
        <f t="shared" si="5"/>
        <v>BB16</v>
      </c>
      <c r="BC17" t="str">
        <f t="shared" si="5"/>
        <v>BC16</v>
      </c>
      <c r="BD17" t="str">
        <f t="shared" si="5"/>
        <v>BD16</v>
      </c>
      <c r="BE17" t="str">
        <f t="shared" si="5"/>
        <v>BE16</v>
      </c>
      <c r="BF17" t="str">
        <f t="shared" si="5"/>
        <v>BF16</v>
      </c>
      <c r="BG17" t="str">
        <f t="shared" si="5"/>
        <v>BG16</v>
      </c>
      <c r="BH17" t="str">
        <f t="shared" si="5"/>
        <v>BH16</v>
      </c>
      <c r="BI17" t="str">
        <f t="shared" si="5"/>
        <v>BI16</v>
      </c>
      <c r="BJ17" t="str">
        <f t="shared" si="5"/>
        <v>BJ16</v>
      </c>
      <c r="BK17" t="str">
        <f t="shared" si="5"/>
        <v>BK16</v>
      </c>
      <c r="BL17" t="str">
        <f t="shared" si="5"/>
        <v>BL16</v>
      </c>
      <c r="BM17" t="str">
        <f t="shared" ref="BM17:CB32" si="14">LEFT(ADDRESS(ROW(),COLUMN(),4,1),LEN(ADDRESS(ROW(),COLUMN(),4,1))-LEN(ROW()))&amp;ROW()-1</f>
        <v>BM16</v>
      </c>
      <c r="BN17" t="str">
        <f t="shared" si="6"/>
        <v>BN16</v>
      </c>
      <c r="BO17" t="str">
        <f t="shared" si="6"/>
        <v>BO16</v>
      </c>
      <c r="BP17" t="str">
        <f t="shared" si="6"/>
        <v>BP16</v>
      </c>
      <c r="BQ17" t="str">
        <f t="shared" si="6"/>
        <v>BQ16</v>
      </c>
      <c r="BR17" t="str">
        <f t="shared" si="6"/>
        <v>BR16</v>
      </c>
      <c r="BS17" t="str">
        <f t="shared" si="6"/>
        <v>BS16</v>
      </c>
      <c r="BT17" t="str">
        <f t="shared" si="6"/>
        <v>BT16</v>
      </c>
      <c r="BU17" t="str">
        <f t="shared" si="6"/>
        <v>BU16</v>
      </c>
      <c r="BV17" t="str">
        <f t="shared" si="6"/>
        <v>BV16</v>
      </c>
      <c r="BW17" t="str">
        <f t="shared" si="6"/>
        <v>BW16</v>
      </c>
      <c r="BX17" t="str">
        <f t="shared" si="6"/>
        <v>BX16</v>
      </c>
      <c r="BY17" t="str">
        <f t="shared" si="6"/>
        <v>BY16</v>
      </c>
      <c r="BZ17" t="str">
        <f t="shared" si="6"/>
        <v>BZ16</v>
      </c>
      <c r="CA17" t="str">
        <f t="shared" si="6"/>
        <v>CA16</v>
      </c>
      <c r="CB17" t="str">
        <f t="shared" si="6"/>
        <v>CB16</v>
      </c>
      <c r="CC17" t="str">
        <f t="shared" ref="CC17:CR32" si="15">LEFT(ADDRESS(ROW(),COLUMN(),4,1),LEN(ADDRESS(ROW(),COLUMN(),4,1))-LEN(ROW()))&amp;ROW()-1</f>
        <v>CC16</v>
      </c>
      <c r="CD17" t="str">
        <f t="shared" si="7"/>
        <v>CD16</v>
      </c>
      <c r="CE17" t="str">
        <f t="shared" si="7"/>
        <v>CE16</v>
      </c>
      <c r="CF17" t="str">
        <f t="shared" si="7"/>
        <v>CF16</v>
      </c>
      <c r="CG17" t="str">
        <f t="shared" si="7"/>
        <v>CG16</v>
      </c>
      <c r="CH17" t="str">
        <f t="shared" si="7"/>
        <v>CH16</v>
      </c>
      <c r="CI17" t="str">
        <f t="shared" si="7"/>
        <v>CI16</v>
      </c>
      <c r="CJ17" t="str">
        <f t="shared" si="7"/>
        <v>CJ16</v>
      </c>
      <c r="CK17" t="str">
        <f t="shared" si="7"/>
        <v>CK16</v>
      </c>
      <c r="CL17" t="str">
        <f t="shared" si="7"/>
        <v>CL16</v>
      </c>
      <c r="CM17" t="str">
        <f t="shared" si="7"/>
        <v>CM16</v>
      </c>
      <c r="CN17" t="str">
        <f t="shared" si="7"/>
        <v>CN16</v>
      </c>
      <c r="CO17" t="str">
        <f t="shared" si="7"/>
        <v>CO16</v>
      </c>
      <c r="CP17" t="str">
        <f t="shared" si="7"/>
        <v>CP16</v>
      </c>
      <c r="CQ17" t="str">
        <f t="shared" si="7"/>
        <v>CQ16</v>
      </c>
      <c r="CR17" t="str">
        <f t="shared" si="7"/>
        <v>CR16</v>
      </c>
      <c r="CS17" t="str">
        <f t="shared" ref="CS17:DH32" si="16">LEFT(ADDRESS(ROW(),COLUMN(),4,1),LEN(ADDRESS(ROW(),COLUMN(),4,1))-LEN(ROW()))&amp;ROW()-1</f>
        <v>CS16</v>
      </c>
      <c r="CT17" t="str">
        <f t="shared" si="8"/>
        <v>CT16</v>
      </c>
      <c r="CU17" t="str">
        <f t="shared" si="8"/>
        <v>CU16</v>
      </c>
      <c r="CV17" t="str">
        <f t="shared" si="8"/>
        <v>CV16</v>
      </c>
      <c r="CW17" t="str">
        <f t="shared" si="8"/>
        <v>CW16</v>
      </c>
      <c r="CX17" t="str">
        <f t="shared" si="8"/>
        <v>CX16</v>
      </c>
      <c r="CY17" t="str">
        <f t="shared" si="8"/>
        <v>CY16</v>
      </c>
      <c r="CZ17" t="str">
        <f t="shared" si="8"/>
        <v>CZ16</v>
      </c>
      <c r="DA17" t="str">
        <f t="shared" si="8"/>
        <v>DA16</v>
      </c>
      <c r="DB17" t="str">
        <f t="shared" si="8"/>
        <v>DB16</v>
      </c>
      <c r="DC17" t="str">
        <f t="shared" si="8"/>
        <v>DC16</v>
      </c>
      <c r="DD17" t="str">
        <f t="shared" si="8"/>
        <v>DD16</v>
      </c>
      <c r="DE17" t="str">
        <f t="shared" si="8"/>
        <v>DE16</v>
      </c>
      <c r="DF17" t="str">
        <f t="shared" si="8"/>
        <v>DF16</v>
      </c>
      <c r="DG17" t="str">
        <f t="shared" si="8"/>
        <v>DG16</v>
      </c>
      <c r="DH17" t="str">
        <f t="shared" si="8"/>
        <v>DH16</v>
      </c>
      <c r="DI17" t="str">
        <f t="shared" ref="DI17:DM32" si="17">LEFT(ADDRESS(ROW(),COLUMN(),4,1),LEN(ADDRESS(ROW(),COLUMN(),4,1))-LEN(ROW()))&amp;ROW()-1</f>
        <v>DI16</v>
      </c>
      <c r="DJ17" t="str">
        <f t="shared" si="9"/>
        <v>DJ16</v>
      </c>
      <c r="DK17" t="str">
        <f t="shared" si="9"/>
        <v>DK16</v>
      </c>
      <c r="DL17" t="str">
        <f t="shared" si="9"/>
        <v>DL16</v>
      </c>
      <c r="DM17" t="str">
        <f t="shared" si="9"/>
        <v>DM16</v>
      </c>
    </row>
    <row r="18" spans="1:117" x14ac:dyDescent="0.4">
      <c r="A18" t="str">
        <f t="shared" si="10"/>
        <v>A17</v>
      </c>
      <c r="B18" t="str">
        <f t="shared" ref="B18:Q33" si="18">LEFT(ADDRESS(ROW(),COLUMN(),4,1),LEN(ADDRESS(ROW(),COLUMN(),4,1))-LEN(ROW()))&amp;ROW()-1</f>
        <v>B17</v>
      </c>
      <c r="C18" t="str">
        <f t="shared" si="18"/>
        <v>C17</v>
      </c>
      <c r="D18" t="str">
        <f t="shared" si="18"/>
        <v>D17</v>
      </c>
      <c r="E18" t="str">
        <f t="shared" si="18"/>
        <v>E17</v>
      </c>
      <c r="F18" t="str">
        <f t="shared" si="18"/>
        <v>F17</v>
      </c>
      <c r="G18" t="str">
        <f t="shared" si="18"/>
        <v>G17</v>
      </c>
      <c r="H18" t="str">
        <f t="shared" si="18"/>
        <v>H17</v>
      </c>
      <c r="I18" t="str">
        <f t="shared" si="18"/>
        <v>I17</v>
      </c>
      <c r="J18" t="str">
        <f t="shared" si="18"/>
        <v>J17</v>
      </c>
      <c r="K18" t="str">
        <f t="shared" si="18"/>
        <v>K17</v>
      </c>
      <c r="L18" t="str">
        <f t="shared" si="18"/>
        <v>L17</v>
      </c>
      <c r="M18" t="str">
        <f t="shared" si="18"/>
        <v>M17</v>
      </c>
      <c r="N18" t="str">
        <f t="shared" si="18"/>
        <v>N17</v>
      </c>
      <c r="O18" t="str">
        <f t="shared" si="18"/>
        <v>O17</v>
      </c>
      <c r="P18" t="str">
        <f t="shared" si="18"/>
        <v>P17</v>
      </c>
      <c r="Q18" t="str">
        <f t="shared" si="11"/>
        <v>Q17</v>
      </c>
      <c r="R18" t="str">
        <f t="shared" si="11"/>
        <v>R17</v>
      </c>
      <c r="S18" t="str">
        <f t="shared" si="11"/>
        <v>S17</v>
      </c>
      <c r="T18" t="str">
        <f t="shared" si="11"/>
        <v>T17</v>
      </c>
      <c r="U18" t="str">
        <f t="shared" si="11"/>
        <v>U17</v>
      </c>
      <c r="V18" t="str">
        <f t="shared" si="11"/>
        <v>V17</v>
      </c>
      <c r="W18" t="str">
        <f t="shared" si="11"/>
        <v>W17</v>
      </c>
      <c r="X18" t="str">
        <f t="shared" si="11"/>
        <v>X17</v>
      </c>
      <c r="Y18" t="str">
        <f t="shared" si="11"/>
        <v>Y17</v>
      </c>
      <c r="Z18" t="str">
        <f t="shared" si="11"/>
        <v>Z17</v>
      </c>
      <c r="AA18" t="str">
        <f t="shared" si="11"/>
        <v>AA17</v>
      </c>
      <c r="AB18" t="str">
        <f t="shared" si="11"/>
        <v>AB17</v>
      </c>
      <c r="AC18" t="str">
        <f t="shared" si="11"/>
        <v>AC17</v>
      </c>
      <c r="AD18" t="str">
        <f t="shared" si="11"/>
        <v>AD17</v>
      </c>
      <c r="AE18" t="str">
        <f t="shared" si="11"/>
        <v>AE17</v>
      </c>
      <c r="AF18" t="str">
        <f t="shared" si="11"/>
        <v>AF17</v>
      </c>
      <c r="AG18" t="str">
        <f t="shared" si="12"/>
        <v>AG17</v>
      </c>
      <c r="AH18" t="str">
        <f t="shared" si="12"/>
        <v>AH17</v>
      </c>
      <c r="AI18" t="str">
        <f t="shared" si="12"/>
        <v>AI17</v>
      </c>
      <c r="AJ18" t="str">
        <f t="shared" si="12"/>
        <v>AJ17</v>
      </c>
      <c r="AK18" t="str">
        <f t="shared" si="12"/>
        <v>AK17</v>
      </c>
      <c r="AL18" t="str">
        <f t="shared" si="12"/>
        <v>AL17</v>
      </c>
      <c r="AM18" t="str">
        <f t="shared" si="12"/>
        <v>AM17</v>
      </c>
      <c r="AN18" t="str">
        <f t="shared" si="12"/>
        <v>AN17</v>
      </c>
      <c r="AO18" t="str">
        <f t="shared" si="12"/>
        <v>AO17</v>
      </c>
      <c r="AP18" t="str">
        <f t="shared" si="12"/>
        <v>AP17</v>
      </c>
      <c r="AQ18" t="str">
        <f t="shared" si="12"/>
        <v>AQ17</v>
      </c>
      <c r="AR18" t="str">
        <f t="shared" si="12"/>
        <v>AR17</v>
      </c>
      <c r="AS18" t="str">
        <f t="shared" si="12"/>
        <v>AS17</v>
      </c>
      <c r="AT18" t="str">
        <f t="shared" si="12"/>
        <v>AT17</v>
      </c>
      <c r="AU18" t="str">
        <f t="shared" si="12"/>
        <v>AU17</v>
      </c>
      <c r="AV18" t="str">
        <f t="shared" si="12"/>
        <v>AV17</v>
      </c>
      <c r="AW18" t="str">
        <f t="shared" si="13"/>
        <v>AW17</v>
      </c>
      <c r="AX18" t="str">
        <f t="shared" si="13"/>
        <v>AX17</v>
      </c>
      <c r="AY18" t="str">
        <f t="shared" si="13"/>
        <v>AY17</v>
      </c>
      <c r="AZ18" t="str">
        <f t="shared" si="13"/>
        <v>AZ17</v>
      </c>
      <c r="BA18" t="str">
        <f t="shared" si="13"/>
        <v>BA17</v>
      </c>
      <c r="BB18" t="str">
        <f t="shared" si="13"/>
        <v>BB17</v>
      </c>
      <c r="BC18" t="str">
        <f t="shared" si="13"/>
        <v>BC17</v>
      </c>
      <c r="BD18" t="str">
        <f t="shared" si="13"/>
        <v>BD17</v>
      </c>
      <c r="BE18" t="str">
        <f t="shared" si="13"/>
        <v>BE17</v>
      </c>
      <c r="BF18" t="str">
        <f t="shared" si="13"/>
        <v>BF17</v>
      </c>
      <c r="BG18" t="str">
        <f t="shared" si="13"/>
        <v>BG17</v>
      </c>
      <c r="BH18" t="str">
        <f t="shared" si="13"/>
        <v>BH17</v>
      </c>
      <c r="BI18" t="str">
        <f t="shared" si="13"/>
        <v>BI17</v>
      </c>
      <c r="BJ18" t="str">
        <f t="shared" si="13"/>
        <v>BJ17</v>
      </c>
      <c r="BK18" t="str">
        <f t="shared" si="13"/>
        <v>BK17</v>
      </c>
      <c r="BL18" t="str">
        <f t="shared" si="13"/>
        <v>BL17</v>
      </c>
      <c r="BM18" t="str">
        <f t="shared" si="14"/>
        <v>BM17</v>
      </c>
      <c r="BN18" t="str">
        <f t="shared" si="14"/>
        <v>BN17</v>
      </c>
      <c r="BO18" t="str">
        <f t="shared" si="14"/>
        <v>BO17</v>
      </c>
      <c r="BP18" t="str">
        <f t="shared" si="14"/>
        <v>BP17</v>
      </c>
      <c r="BQ18" t="str">
        <f t="shared" si="14"/>
        <v>BQ17</v>
      </c>
      <c r="BR18" t="str">
        <f t="shared" si="14"/>
        <v>BR17</v>
      </c>
      <c r="BS18" t="str">
        <f t="shared" si="14"/>
        <v>BS17</v>
      </c>
      <c r="BT18" t="str">
        <f t="shared" si="14"/>
        <v>BT17</v>
      </c>
      <c r="BU18" t="str">
        <f t="shared" si="14"/>
        <v>BU17</v>
      </c>
      <c r="BV18" t="str">
        <f t="shared" si="14"/>
        <v>BV17</v>
      </c>
      <c r="BW18" t="str">
        <f t="shared" si="14"/>
        <v>BW17</v>
      </c>
      <c r="BX18" t="str">
        <f t="shared" si="14"/>
        <v>BX17</v>
      </c>
      <c r="BY18" t="str">
        <f t="shared" si="14"/>
        <v>BY17</v>
      </c>
      <c r="BZ18" t="str">
        <f t="shared" si="14"/>
        <v>BZ17</v>
      </c>
      <c r="CA18" t="str">
        <f t="shared" si="14"/>
        <v>CA17</v>
      </c>
      <c r="CB18" t="str">
        <f t="shared" si="14"/>
        <v>CB17</v>
      </c>
      <c r="CC18" t="str">
        <f t="shared" si="15"/>
        <v>CC17</v>
      </c>
      <c r="CD18" t="str">
        <f t="shared" si="15"/>
        <v>CD17</v>
      </c>
      <c r="CE18" t="str">
        <f t="shared" si="15"/>
        <v>CE17</v>
      </c>
      <c r="CF18" t="str">
        <f t="shared" si="15"/>
        <v>CF17</v>
      </c>
      <c r="CG18" t="str">
        <f t="shared" si="15"/>
        <v>CG17</v>
      </c>
      <c r="CH18" t="str">
        <f t="shared" si="15"/>
        <v>CH17</v>
      </c>
      <c r="CI18" t="str">
        <f t="shared" si="15"/>
        <v>CI17</v>
      </c>
      <c r="CJ18" t="str">
        <f t="shared" si="15"/>
        <v>CJ17</v>
      </c>
      <c r="CK18" t="str">
        <f t="shared" si="15"/>
        <v>CK17</v>
      </c>
      <c r="CL18" t="str">
        <f t="shared" si="15"/>
        <v>CL17</v>
      </c>
      <c r="CM18" t="str">
        <f t="shared" si="15"/>
        <v>CM17</v>
      </c>
      <c r="CN18" t="str">
        <f t="shared" si="15"/>
        <v>CN17</v>
      </c>
      <c r="CO18" t="str">
        <f t="shared" si="15"/>
        <v>CO17</v>
      </c>
      <c r="CP18" t="str">
        <f t="shared" si="15"/>
        <v>CP17</v>
      </c>
      <c r="CQ18" t="str">
        <f t="shared" si="15"/>
        <v>CQ17</v>
      </c>
      <c r="CR18" t="str">
        <f t="shared" si="15"/>
        <v>CR17</v>
      </c>
      <c r="CS18" t="str">
        <f t="shared" si="16"/>
        <v>CS17</v>
      </c>
      <c r="CT18" t="str">
        <f t="shared" si="16"/>
        <v>CT17</v>
      </c>
      <c r="CU18" t="str">
        <f t="shared" si="16"/>
        <v>CU17</v>
      </c>
      <c r="CV18" t="str">
        <f t="shared" si="16"/>
        <v>CV17</v>
      </c>
      <c r="CW18" t="str">
        <f t="shared" si="16"/>
        <v>CW17</v>
      </c>
      <c r="CX18" t="str">
        <f t="shared" si="16"/>
        <v>CX17</v>
      </c>
      <c r="CY18" t="str">
        <f t="shared" si="16"/>
        <v>CY17</v>
      </c>
      <c r="CZ18" t="str">
        <f t="shared" si="16"/>
        <v>CZ17</v>
      </c>
      <c r="DA18" t="str">
        <f t="shared" si="16"/>
        <v>DA17</v>
      </c>
      <c r="DB18" t="str">
        <f t="shared" si="16"/>
        <v>DB17</v>
      </c>
      <c r="DC18" t="str">
        <f t="shared" si="16"/>
        <v>DC17</v>
      </c>
      <c r="DD18" t="str">
        <f t="shared" si="16"/>
        <v>DD17</v>
      </c>
      <c r="DE18" t="str">
        <f t="shared" si="16"/>
        <v>DE17</v>
      </c>
      <c r="DF18" t="str">
        <f t="shared" si="16"/>
        <v>DF17</v>
      </c>
      <c r="DG18" t="str">
        <f t="shared" si="16"/>
        <v>DG17</v>
      </c>
      <c r="DH18" t="str">
        <f t="shared" si="16"/>
        <v>DH17</v>
      </c>
      <c r="DI18" t="str">
        <f t="shared" si="17"/>
        <v>DI17</v>
      </c>
      <c r="DJ18" t="str">
        <f t="shared" si="9"/>
        <v>DJ17</v>
      </c>
      <c r="DK18" t="str">
        <f t="shared" si="9"/>
        <v>DK17</v>
      </c>
      <c r="DL18" t="str">
        <f t="shared" si="9"/>
        <v>DL17</v>
      </c>
      <c r="DM18" t="str">
        <f t="shared" si="9"/>
        <v>DM17</v>
      </c>
    </row>
    <row r="19" spans="1:117" x14ac:dyDescent="0.4">
      <c r="A19" t="str">
        <f t="shared" si="10"/>
        <v>A18</v>
      </c>
      <c r="B19" t="str">
        <f t="shared" si="18"/>
        <v>B18</v>
      </c>
      <c r="C19" t="str">
        <f t="shared" si="18"/>
        <v>C18</v>
      </c>
      <c r="D19" t="str">
        <f t="shared" si="18"/>
        <v>D18</v>
      </c>
      <c r="E19" t="str">
        <f t="shared" si="18"/>
        <v>E18</v>
      </c>
      <c r="F19" t="str">
        <f t="shared" si="18"/>
        <v>F18</v>
      </c>
      <c r="G19" t="str">
        <f t="shared" si="18"/>
        <v>G18</v>
      </c>
      <c r="H19" t="str">
        <f t="shared" si="18"/>
        <v>H18</v>
      </c>
      <c r="I19" t="str">
        <f t="shared" si="18"/>
        <v>I18</v>
      </c>
      <c r="J19" t="str">
        <f t="shared" si="18"/>
        <v>J18</v>
      </c>
      <c r="K19" t="str">
        <f t="shared" si="18"/>
        <v>K18</v>
      </c>
      <c r="L19" t="str">
        <f t="shared" si="18"/>
        <v>L18</v>
      </c>
      <c r="M19" t="str">
        <f t="shared" si="18"/>
        <v>M18</v>
      </c>
      <c r="N19" t="str">
        <f t="shared" si="18"/>
        <v>N18</v>
      </c>
      <c r="O19" t="str">
        <f t="shared" si="18"/>
        <v>O18</v>
      </c>
      <c r="P19" t="str">
        <f t="shared" si="18"/>
        <v>P18</v>
      </c>
      <c r="Q19" t="str">
        <f t="shared" si="11"/>
        <v>Q18</v>
      </c>
      <c r="R19" t="str">
        <f t="shared" si="11"/>
        <v>R18</v>
      </c>
      <c r="S19" t="str">
        <f t="shared" si="11"/>
        <v>S18</v>
      </c>
      <c r="T19" t="str">
        <f t="shared" si="11"/>
        <v>T18</v>
      </c>
      <c r="U19" t="str">
        <f t="shared" si="11"/>
        <v>U18</v>
      </c>
      <c r="V19" t="str">
        <f t="shared" si="11"/>
        <v>V18</v>
      </c>
      <c r="W19" t="str">
        <f t="shared" si="11"/>
        <v>W18</v>
      </c>
      <c r="X19" t="str">
        <f t="shared" si="11"/>
        <v>X18</v>
      </c>
      <c r="Y19" t="str">
        <f t="shared" si="11"/>
        <v>Y18</v>
      </c>
      <c r="Z19" t="str">
        <f t="shared" si="11"/>
        <v>Z18</v>
      </c>
      <c r="AA19" t="str">
        <f t="shared" si="11"/>
        <v>AA18</v>
      </c>
      <c r="AB19" t="str">
        <f t="shared" si="11"/>
        <v>AB18</v>
      </c>
      <c r="AC19" t="str">
        <f t="shared" si="11"/>
        <v>AC18</v>
      </c>
      <c r="AD19" t="str">
        <f t="shared" si="11"/>
        <v>AD18</v>
      </c>
      <c r="AE19" t="str">
        <f t="shared" si="11"/>
        <v>AE18</v>
      </c>
      <c r="AF19" t="str">
        <f t="shared" si="11"/>
        <v>AF18</v>
      </c>
      <c r="AG19" t="str">
        <f t="shared" si="12"/>
        <v>AG18</v>
      </c>
      <c r="AH19" t="str">
        <f t="shared" si="12"/>
        <v>AH18</v>
      </c>
      <c r="AI19" t="str">
        <f t="shared" si="12"/>
        <v>AI18</v>
      </c>
      <c r="AJ19" t="str">
        <f t="shared" si="12"/>
        <v>AJ18</v>
      </c>
      <c r="AK19" t="str">
        <f t="shared" si="12"/>
        <v>AK18</v>
      </c>
      <c r="AL19" t="str">
        <f t="shared" si="12"/>
        <v>AL18</v>
      </c>
      <c r="AM19" t="str">
        <f t="shared" si="12"/>
        <v>AM18</v>
      </c>
      <c r="AN19" t="str">
        <f t="shared" si="12"/>
        <v>AN18</v>
      </c>
      <c r="AO19" t="str">
        <f t="shared" si="12"/>
        <v>AO18</v>
      </c>
      <c r="AP19" t="str">
        <f t="shared" si="12"/>
        <v>AP18</v>
      </c>
      <c r="AQ19" t="str">
        <f t="shared" si="12"/>
        <v>AQ18</v>
      </c>
      <c r="AR19" t="str">
        <f t="shared" si="12"/>
        <v>AR18</v>
      </c>
      <c r="AS19" t="str">
        <f t="shared" si="12"/>
        <v>AS18</v>
      </c>
      <c r="AT19" t="str">
        <f t="shared" si="12"/>
        <v>AT18</v>
      </c>
      <c r="AU19" t="str">
        <f t="shared" si="12"/>
        <v>AU18</v>
      </c>
      <c r="AV19" t="str">
        <f t="shared" si="12"/>
        <v>AV18</v>
      </c>
      <c r="AW19" t="str">
        <f t="shared" si="13"/>
        <v>AW18</v>
      </c>
      <c r="AX19" t="str">
        <f t="shared" si="13"/>
        <v>AX18</v>
      </c>
      <c r="AY19" t="str">
        <f t="shared" si="13"/>
        <v>AY18</v>
      </c>
      <c r="AZ19" t="str">
        <f t="shared" si="13"/>
        <v>AZ18</v>
      </c>
      <c r="BA19" t="str">
        <f t="shared" si="13"/>
        <v>BA18</v>
      </c>
      <c r="BB19" t="str">
        <f t="shared" si="13"/>
        <v>BB18</v>
      </c>
      <c r="BC19" t="str">
        <f t="shared" si="13"/>
        <v>BC18</v>
      </c>
      <c r="BD19" t="str">
        <f t="shared" si="13"/>
        <v>BD18</v>
      </c>
      <c r="BE19" t="str">
        <f t="shared" si="13"/>
        <v>BE18</v>
      </c>
      <c r="BF19" t="str">
        <f t="shared" si="13"/>
        <v>BF18</v>
      </c>
      <c r="BG19" t="str">
        <f t="shared" si="13"/>
        <v>BG18</v>
      </c>
      <c r="BH19" t="str">
        <f t="shared" si="13"/>
        <v>BH18</v>
      </c>
      <c r="BI19" t="str">
        <f t="shared" si="13"/>
        <v>BI18</v>
      </c>
      <c r="BJ19" t="str">
        <f t="shared" si="13"/>
        <v>BJ18</v>
      </c>
      <c r="BK19" t="str">
        <f t="shared" si="13"/>
        <v>BK18</v>
      </c>
      <c r="BL19" t="str">
        <f t="shared" si="13"/>
        <v>BL18</v>
      </c>
      <c r="BM19" t="str">
        <f t="shared" si="14"/>
        <v>BM18</v>
      </c>
      <c r="BN19" t="str">
        <f t="shared" si="14"/>
        <v>BN18</v>
      </c>
      <c r="BO19" t="str">
        <f t="shared" si="14"/>
        <v>BO18</v>
      </c>
      <c r="BP19" t="str">
        <f t="shared" si="14"/>
        <v>BP18</v>
      </c>
      <c r="BQ19" t="str">
        <f t="shared" si="14"/>
        <v>BQ18</v>
      </c>
      <c r="BR19" t="str">
        <f t="shared" si="14"/>
        <v>BR18</v>
      </c>
      <c r="BS19" t="str">
        <f t="shared" si="14"/>
        <v>BS18</v>
      </c>
      <c r="BT19" t="str">
        <f t="shared" si="14"/>
        <v>BT18</v>
      </c>
      <c r="BU19" t="str">
        <f t="shared" si="14"/>
        <v>BU18</v>
      </c>
      <c r="BV19" t="str">
        <f t="shared" si="14"/>
        <v>BV18</v>
      </c>
      <c r="BW19" t="str">
        <f t="shared" si="14"/>
        <v>BW18</v>
      </c>
      <c r="BX19" t="str">
        <f t="shared" si="14"/>
        <v>BX18</v>
      </c>
      <c r="BY19" t="str">
        <f t="shared" si="14"/>
        <v>BY18</v>
      </c>
      <c r="BZ19" t="str">
        <f t="shared" si="14"/>
        <v>BZ18</v>
      </c>
      <c r="CA19" t="str">
        <f t="shared" si="14"/>
        <v>CA18</v>
      </c>
      <c r="CB19" t="str">
        <f t="shared" si="14"/>
        <v>CB18</v>
      </c>
      <c r="CC19" t="str">
        <f t="shared" si="15"/>
        <v>CC18</v>
      </c>
      <c r="CD19" t="str">
        <f t="shared" si="15"/>
        <v>CD18</v>
      </c>
      <c r="CE19" t="str">
        <f t="shared" si="15"/>
        <v>CE18</v>
      </c>
      <c r="CF19" t="str">
        <f t="shared" si="15"/>
        <v>CF18</v>
      </c>
      <c r="CG19" t="str">
        <f t="shared" si="15"/>
        <v>CG18</v>
      </c>
      <c r="CH19" t="str">
        <f t="shared" si="15"/>
        <v>CH18</v>
      </c>
      <c r="CI19" t="str">
        <f t="shared" si="15"/>
        <v>CI18</v>
      </c>
      <c r="CJ19" t="str">
        <f t="shared" si="15"/>
        <v>CJ18</v>
      </c>
      <c r="CK19" t="str">
        <f t="shared" si="15"/>
        <v>CK18</v>
      </c>
      <c r="CL19" t="str">
        <f t="shared" si="15"/>
        <v>CL18</v>
      </c>
      <c r="CM19" t="str">
        <f t="shared" si="15"/>
        <v>CM18</v>
      </c>
      <c r="CN19" t="str">
        <f t="shared" si="15"/>
        <v>CN18</v>
      </c>
      <c r="CO19" t="str">
        <f t="shared" si="15"/>
        <v>CO18</v>
      </c>
      <c r="CP19" t="str">
        <f t="shared" si="15"/>
        <v>CP18</v>
      </c>
      <c r="CQ19" t="str">
        <f t="shared" si="15"/>
        <v>CQ18</v>
      </c>
      <c r="CR19" t="str">
        <f t="shared" si="15"/>
        <v>CR18</v>
      </c>
      <c r="CS19" t="str">
        <f t="shared" si="16"/>
        <v>CS18</v>
      </c>
      <c r="CT19" t="str">
        <f t="shared" si="16"/>
        <v>CT18</v>
      </c>
      <c r="CU19" t="str">
        <f t="shared" si="16"/>
        <v>CU18</v>
      </c>
      <c r="CV19" t="str">
        <f t="shared" si="16"/>
        <v>CV18</v>
      </c>
      <c r="CW19" t="str">
        <f t="shared" si="16"/>
        <v>CW18</v>
      </c>
      <c r="CX19" t="str">
        <f t="shared" si="16"/>
        <v>CX18</v>
      </c>
      <c r="CY19" t="str">
        <f t="shared" si="16"/>
        <v>CY18</v>
      </c>
      <c r="CZ19" t="str">
        <f t="shared" si="16"/>
        <v>CZ18</v>
      </c>
      <c r="DA19" t="str">
        <f t="shared" si="16"/>
        <v>DA18</v>
      </c>
      <c r="DB19" t="str">
        <f t="shared" si="16"/>
        <v>DB18</v>
      </c>
      <c r="DC19" t="str">
        <f t="shared" si="16"/>
        <v>DC18</v>
      </c>
      <c r="DD19" t="str">
        <f t="shared" si="16"/>
        <v>DD18</v>
      </c>
      <c r="DE19" t="str">
        <f t="shared" si="16"/>
        <v>DE18</v>
      </c>
      <c r="DF19" t="str">
        <f t="shared" si="16"/>
        <v>DF18</v>
      </c>
      <c r="DG19" t="str">
        <f t="shared" si="16"/>
        <v>DG18</v>
      </c>
      <c r="DH19" t="str">
        <f t="shared" si="16"/>
        <v>DH18</v>
      </c>
      <c r="DI19" t="str">
        <f t="shared" si="17"/>
        <v>DI18</v>
      </c>
      <c r="DJ19" t="str">
        <f t="shared" si="9"/>
        <v>DJ18</v>
      </c>
      <c r="DK19" t="str">
        <f t="shared" si="9"/>
        <v>DK18</v>
      </c>
      <c r="DL19" t="str">
        <f t="shared" si="9"/>
        <v>DL18</v>
      </c>
      <c r="DM19" t="str">
        <f t="shared" si="9"/>
        <v>DM18</v>
      </c>
    </row>
    <row r="20" spans="1:117" x14ac:dyDescent="0.4">
      <c r="A20" t="str">
        <f t="shared" si="10"/>
        <v>A19</v>
      </c>
      <c r="B20" t="str">
        <f t="shared" si="18"/>
        <v>B19</v>
      </c>
      <c r="C20" t="str">
        <f t="shared" si="18"/>
        <v>C19</v>
      </c>
      <c r="D20" t="str">
        <f t="shared" si="18"/>
        <v>D19</v>
      </c>
      <c r="E20" t="str">
        <f t="shared" si="18"/>
        <v>E19</v>
      </c>
      <c r="F20" t="str">
        <f t="shared" si="18"/>
        <v>F19</v>
      </c>
      <c r="G20" t="str">
        <f t="shared" si="18"/>
        <v>G19</v>
      </c>
      <c r="H20" t="str">
        <f t="shared" si="18"/>
        <v>H19</v>
      </c>
      <c r="I20" t="str">
        <f t="shared" si="18"/>
        <v>I19</v>
      </c>
      <c r="J20" t="str">
        <f t="shared" si="18"/>
        <v>J19</v>
      </c>
      <c r="K20" t="str">
        <f t="shared" si="18"/>
        <v>K19</v>
      </c>
      <c r="L20" t="str">
        <f t="shared" si="18"/>
        <v>L19</v>
      </c>
      <c r="M20" t="str">
        <f t="shared" si="18"/>
        <v>M19</v>
      </c>
      <c r="N20" t="str">
        <f t="shared" si="18"/>
        <v>N19</v>
      </c>
      <c r="O20" t="str">
        <f t="shared" si="18"/>
        <v>O19</v>
      </c>
      <c r="P20" t="str">
        <f t="shared" si="18"/>
        <v>P19</v>
      </c>
      <c r="Q20" t="str">
        <f t="shared" si="11"/>
        <v>Q19</v>
      </c>
      <c r="R20" t="str">
        <f t="shared" si="11"/>
        <v>R19</v>
      </c>
      <c r="S20" t="str">
        <f t="shared" si="11"/>
        <v>S19</v>
      </c>
      <c r="T20" t="str">
        <f t="shared" si="11"/>
        <v>T19</v>
      </c>
      <c r="U20" t="str">
        <f t="shared" si="11"/>
        <v>U19</v>
      </c>
      <c r="V20" t="str">
        <f t="shared" si="11"/>
        <v>V19</v>
      </c>
      <c r="W20" t="str">
        <f t="shared" si="11"/>
        <v>W19</v>
      </c>
      <c r="X20" t="str">
        <f t="shared" si="11"/>
        <v>X19</v>
      </c>
      <c r="Y20" t="str">
        <f t="shared" si="11"/>
        <v>Y19</v>
      </c>
      <c r="Z20" t="str">
        <f t="shared" si="11"/>
        <v>Z19</v>
      </c>
      <c r="AA20" t="str">
        <f t="shared" si="11"/>
        <v>AA19</v>
      </c>
      <c r="AB20" t="str">
        <f t="shared" si="11"/>
        <v>AB19</v>
      </c>
      <c r="AC20" t="str">
        <f t="shared" si="11"/>
        <v>AC19</v>
      </c>
      <c r="AD20" t="str">
        <f t="shared" si="11"/>
        <v>AD19</v>
      </c>
      <c r="AE20" t="str">
        <f t="shared" si="11"/>
        <v>AE19</v>
      </c>
      <c r="AF20" t="str">
        <f t="shared" si="11"/>
        <v>AF19</v>
      </c>
      <c r="AG20" t="str">
        <f t="shared" si="12"/>
        <v>AG19</v>
      </c>
      <c r="AH20" t="str">
        <f t="shared" si="12"/>
        <v>AH19</v>
      </c>
      <c r="AI20" t="str">
        <f t="shared" si="12"/>
        <v>AI19</v>
      </c>
      <c r="AJ20" t="str">
        <f t="shared" si="12"/>
        <v>AJ19</v>
      </c>
      <c r="AK20" t="str">
        <f t="shared" si="12"/>
        <v>AK19</v>
      </c>
      <c r="AL20" t="str">
        <f t="shared" si="12"/>
        <v>AL19</v>
      </c>
      <c r="AM20" t="str">
        <f t="shared" si="12"/>
        <v>AM19</v>
      </c>
      <c r="AN20" t="str">
        <f t="shared" si="12"/>
        <v>AN19</v>
      </c>
      <c r="AO20" t="str">
        <f t="shared" si="12"/>
        <v>AO19</v>
      </c>
      <c r="AP20" t="str">
        <f t="shared" si="12"/>
        <v>AP19</v>
      </c>
      <c r="AQ20" t="str">
        <f t="shared" si="12"/>
        <v>AQ19</v>
      </c>
      <c r="AR20" t="str">
        <f t="shared" si="12"/>
        <v>AR19</v>
      </c>
      <c r="AS20" t="str">
        <f t="shared" si="12"/>
        <v>AS19</v>
      </c>
      <c r="AT20" t="str">
        <f t="shared" si="12"/>
        <v>AT19</v>
      </c>
      <c r="AU20" t="str">
        <f t="shared" si="12"/>
        <v>AU19</v>
      </c>
      <c r="AV20" t="str">
        <f t="shared" si="12"/>
        <v>AV19</v>
      </c>
      <c r="AW20" t="str">
        <f t="shared" si="13"/>
        <v>AW19</v>
      </c>
      <c r="AX20" t="str">
        <f t="shared" si="13"/>
        <v>AX19</v>
      </c>
      <c r="AY20" t="str">
        <f t="shared" si="13"/>
        <v>AY19</v>
      </c>
      <c r="AZ20" t="str">
        <f t="shared" si="13"/>
        <v>AZ19</v>
      </c>
      <c r="BA20" t="str">
        <f t="shared" si="13"/>
        <v>BA19</v>
      </c>
      <c r="BB20" t="str">
        <f t="shared" si="13"/>
        <v>BB19</v>
      </c>
      <c r="BC20" t="str">
        <f t="shared" si="13"/>
        <v>BC19</v>
      </c>
      <c r="BD20" t="str">
        <f t="shared" si="13"/>
        <v>BD19</v>
      </c>
      <c r="BE20" t="str">
        <f t="shared" si="13"/>
        <v>BE19</v>
      </c>
      <c r="BF20" t="str">
        <f t="shared" si="13"/>
        <v>BF19</v>
      </c>
      <c r="BG20" t="str">
        <f t="shared" si="13"/>
        <v>BG19</v>
      </c>
      <c r="BH20" t="str">
        <f t="shared" si="13"/>
        <v>BH19</v>
      </c>
      <c r="BI20" t="str">
        <f t="shared" si="13"/>
        <v>BI19</v>
      </c>
      <c r="BJ20" t="str">
        <f t="shared" si="13"/>
        <v>BJ19</v>
      </c>
      <c r="BK20" t="str">
        <f t="shared" si="13"/>
        <v>BK19</v>
      </c>
      <c r="BL20" t="str">
        <f t="shared" si="13"/>
        <v>BL19</v>
      </c>
      <c r="BM20" t="str">
        <f t="shared" si="14"/>
        <v>BM19</v>
      </c>
      <c r="BN20" t="str">
        <f t="shared" si="14"/>
        <v>BN19</v>
      </c>
      <c r="BO20" t="str">
        <f t="shared" si="14"/>
        <v>BO19</v>
      </c>
      <c r="BP20" t="str">
        <f t="shared" si="14"/>
        <v>BP19</v>
      </c>
      <c r="BQ20" t="str">
        <f t="shared" si="14"/>
        <v>BQ19</v>
      </c>
      <c r="BR20" t="str">
        <f t="shared" si="14"/>
        <v>BR19</v>
      </c>
      <c r="BS20" t="str">
        <f t="shared" si="14"/>
        <v>BS19</v>
      </c>
      <c r="BT20" t="str">
        <f t="shared" si="14"/>
        <v>BT19</v>
      </c>
      <c r="BU20" t="str">
        <f t="shared" si="14"/>
        <v>BU19</v>
      </c>
      <c r="BV20" t="str">
        <f t="shared" si="14"/>
        <v>BV19</v>
      </c>
      <c r="BW20" t="str">
        <f t="shared" si="14"/>
        <v>BW19</v>
      </c>
      <c r="BX20" t="str">
        <f t="shared" si="14"/>
        <v>BX19</v>
      </c>
      <c r="BY20" t="str">
        <f t="shared" si="14"/>
        <v>BY19</v>
      </c>
      <c r="BZ20" t="str">
        <f t="shared" si="14"/>
        <v>BZ19</v>
      </c>
      <c r="CA20" t="str">
        <f t="shared" si="14"/>
        <v>CA19</v>
      </c>
      <c r="CB20" t="str">
        <f t="shared" si="14"/>
        <v>CB19</v>
      </c>
      <c r="CC20" t="str">
        <f t="shared" si="15"/>
        <v>CC19</v>
      </c>
      <c r="CD20" t="str">
        <f t="shared" si="15"/>
        <v>CD19</v>
      </c>
      <c r="CE20" t="str">
        <f t="shared" si="15"/>
        <v>CE19</v>
      </c>
      <c r="CF20" t="str">
        <f t="shared" si="15"/>
        <v>CF19</v>
      </c>
      <c r="CG20" t="str">
        <f t="shared" si="15"/>
        <v>CG19</v>
      </c>
      <c r="CH20" t="str">
        <f t="shared" si="15"/>
        <v>CH19</v>
      </c>
      <c r="CI20" t="str">
        <f t="shared" si="15"/>
        <v>CI19</v>
      </c>
      <c r="CJ20" t="str">
        <f t="shared" si="15"/>
        <v>CJ19</v>
      </c>
      <c r="CK20" t="str">
        <f t="shared" si="15"/>
        <v>CK19</v>
      </c>
      <c r="CL20" t="str">
        <f t="shared" si="15"/>
        <v>CL19</v>
      </c>
      <c r="CM20" t="str">
        <f t="shared" si="15"/>
        <v>CM19</v>
      </c>
      <c r="CN20" t="str">
        <f t="shared" si="15"/>
        <v>CN19</v>
      </c>
      <c r="CO20" t="str">
        <f t="shared" si="15"/>
        <v>CO19</v>
      </c>
      <c r="CP20" t="str">
        <f t="shared" si="15"/>
        <v>CP19</v>
      </c>
      <c r="CQ20" t="str">
        <f t="shared" si="15"/>
        <v>CQ19</v>
      </c>
      <c r="CR20" t="str">
        <f t="shared" si="15"/>
        <v>CR19</v>
      </c>
      <c r="CS20" t="str">
        <f t="shared" si="16"/>
        <v>CS19</v>
      </c>
      <c r="CT20" t="str">
        <f t="shared" si="16"/>
        <v>CT19</v>
      </c>
      <c r="CU20" t="str">
        <f t="shared" si="16"/>
        <v>CU19</v>
      </c>
      <c r="CV20" t="str">
        <f t="shared" si="16"/>
        <v>CV19</v>
      </c>
      <c r="CW20" t="str">
        <f t="shared" si="16"/>
        <v>CW19</v>
      </c>
      <c r="CX20" t="str">
        <f t="shared" si="16"/>
        <v>CX19</v>
      </c>
      <c r="CY20" t="str">
        <f t="shared" si="16"/>
        <v>CY19</v>
      </c>
      <c r="CZ20" t="str">
        <f t="shared" si="16"/>
        <v>CZ19</v>
      </c>
      <c r="DA20" t="str">
        <f t="shared" si="16"/>
        <v>DA19</v>
      </c>
      <c r="DB20" t="str">
        <f t="shared" si="16"/>
        <v>DB19</v>
      </c>
      <c r="DC20" t="str">
        <f t="shared" si="16"/>
        <v>DC19</v>
      </c>
      <c r="DD20" t="str">
        <f t="shared" si="16"/>
        <v>DD19</v>
      </c>
      <c r="DE20" t="str">
        <f t="shared" si="16"/>
        <v>DE19</v>
      </c>
      <c r="DF20" t="str">
        <f t="shared" si="16"/>
        <v>DF19</v>
      </c>
      <c r="DG20" t="str">
        <f t="shared" si="16"/>
        <v>DG19</v>
      </c>
      <c r="DH20" t="str">
        <f t="shared" si="16"/>
        <v>DH19</v>
      </c>
      <c r="DI20" t="str">
        <f t="shared" si="17"/>
        <v>DI19</v>
      </c>
      <c r="DJ20" t="str">
        <f t="shared" si="9"/>
        <v>DJ19</v>
      </c>
      <c r="DK20" t="str">
        <f t="shared" si="9"/>
        <v>DK19</v>
      </c>
      <c r="DL20" t="str">
        <f t="shared" si="9"/>
        <v>DL19</v>
      </c>
      <c r="DM20" t="str">
        <f t="shared" si="9"/>
        <v>DM19</v>
      </c>
    </row>
    <row r="21" spans="1:117" x14ac:dyDescent="0.4">
      <c r="A21" t="str">
        <f t="shared" si="10"/>
        <v>A20</v>
      </c>
      <c r="B21" t="str">
        <f t="shared" si="18"/>
        <v>B20</v>
      </c>
      <c r="C21" t="str">
        <f t="shared" si="18"/>
        <v>C20</v>
      </c>
      <c r="D21" t="str">
        <f t="shared" si="18"/>
        <v>D20</v>
      </c>
      <c r="E21" t="str">
        <f t="shared" si="18"/>
        <v>E20</v>
      </c>
      <c r="F21" t="str">
        <f t="shared" si="18"/>
        <v>F20</v>
      </c>
      <c r="G21" t="str">
        <f t="shared" si="18"/>
        <v>G20</v>
      </c>
      <c r="H21" t="str">
        <f t="shared" si="18"/>
        <v>H20</v>
      </c>
      <c r="I21" t="str">
        <f t="shared" si="18"/>
        <v>I20</v>
      </c>
      <c r="J21" t="str">
        <f t="shared" si="18"/>
        <v>J20</v>
      </c>
      <c r="K21" t="str">
        <f t="shared" si="18"/>
        <v>K20</v>
      </c>
      <c r="L21" t="str">
        <f t="shared" si="18"/>
        <v>L20</v>
      </c>
      <c r="M21" t="str">
        <f t="shared" si="18"/>
        <v>M20</v>
      </c>
      <c r="N21" t="str">
        <f t="shared" si="18"/>
        <v>N20</v>
      </c>
      <c r="O21" t="str">
        <f t="shared" si="18"/>
        <v>O20</v>
      </c>
      <c r="P21" t="str">
        <f t="shared" si="18"/>
        <v>P20</v>
      </c>
      <c r="Q21" t="str">
        <f t="shared" si="11"/>
        <v>Q20</v>
      </c>
      <c r="R21" t="str">
        <f t="shared" si="11"/>
        <v>R20</v>
      </c>
      <c r="S21" t="str">
        <f t="shared" si="11"/>
        <v>S20</v>
      </c>
      <c r="T21" t="str">
        <f t="shared" si="11"/>
        <v>T20</v>
      </c>
      <c r="U21" t="str">
        <f t="shared" si="11"/>
        <v>U20</v>
      </c>
      <c r="V21" t="str">
        <f t="shared" si="11"/>
        <v>V20</v>
      </c>
      <c r="W21" t="str">
        <f t="shared" si="11"/>
        <v>W20</v>
      </c>
      <c r="X21" t="str">
        <f t="shared" si="11"/>
        <v>X20</v>
      </c>
      <c r="Y21" t="str">
        <f t="shared" si="11"/>
        <v>Y20</v>
      </c>
      <c r="Z21" t="str">
        <f t="shared" si="11"/>
        <v>Z20</v>
      </c>
      <c r="AA21" t="str">
        <f t="shared" si="11"/>
        <v>AA20</v>
      </c>
      <c r="AB21" t="str">
        <f t="shared" si="11"/>
        <v>AB20</v>
      </c>
      <c r="AC21" t="str">
        <f t="shared" si="11"/>
        <v>AC20</v>
      </c>
      <c r="AD21" t="str">
        <f t="shared" si="11"/>
        <v>AD20</v>
      </c>
      <c r="AE21" t="str">
        <f t="shared" si="11"/>
        <v>AE20</v>
      </c>
      <c r="AF21" t="str">
        <f t="shared" si="11"/>
        <v>AF20</v>
      </c>
      <c r="AG21" t="str">
        <f t="shared" si="12"/>
        <v>AG20</v>
      </c>
      <c r="AH21" t="str">
        <f t="shared" si="12"/>
        <v>AH20</v>
      </c>
      <c r="AI21" t="str">
        <f t="shared" si="12"/>
        <v>AI20</v>
      </c>
      <c r="AJ21" t="str">
        <f t="shared" si="12"/>
        <v>AJ20</v>
      </c>
      <c r="AK21" t="str">
        <f t="shared" si="12"/>
        <v>AK20</v>
      </c>
      <c r="AL21" t="str">
        <f t="shared" si="12"/>
        <v>AL20</v>
      </c>
      <c r="AM21" t="str">
        <f t="shared" si="12"/>
        <v>AM20</v>
      </c>
      <c r="AN21" t="str">
        <f t="shared" si="12"/>
        <v>AN20</v>
      </c>
      <c r="AO21" t="str">
        <f t="shared" si="12"/>
        <v>AO20</v>
      </c>
      <c r="AP21" t="str">
        <f t="shared" si="12"/>
        <v>AP20</v>
      </c>
      <c r="AQ21" t="str">
        <f t="shared" si="12"/>
        <v>AQ20</v>
      </c>
      <c r="AR21" t="str">
        <f t="shared" si="12"/>
        <v>AR20</v>
      </c>
      <c r="AS21" t="str">
        <f t="shared" si="12"/>
        <v>AS20</v>
      </c>
      <c r="AT21" t="str">
        <f t="shared" si="12"/>
        <v>AT20</v>
      </c>
      <c r="AU21" t="str">
        <f t="shared" si="12"/>
        <v>AU20</v>
      </c>
      <c r="AV21" t="str">
        <f t="shared" si="12"/>
        <v>AV20</v>
      </c>
      <c r="AW21" t="str">
        <f t="shared" si="13"/>
        <v>AW20</v>
      </c>
      <c r="AX21" t="str">
        <f t="shared" si="13"/>
        <v>AX20</v>
      </c>
      <c r="AY21" t="str">
        <f t="shared" si="13"/>
        <v>AY20</v>
      </c>
      <c r="AZ21" t="str">
        <f t="shared" si="13"/>
        <v>AZ20</v>
      </c>
      <c r="BA21" t="str">
        <f t="shared" si="13"/>
        <v>BA20</v>
      </c>
      <c r="BB21" t="str">
        <f t="shared" si="13"/>
        <v>BB20</v>
      </c>
      <c r="BC21" t="str">
        <f t="shared" si="13"/>
        <v>BC20</v>
      </c>
      <c r="BD21" t="str">
        <f t="shared" si="13"/>
        <v>BD20</v>
      </c>
      <c r="BE21" t="str">
        <f t="shared" si="13"/>
        <v>BE20</v>
      </c>
      <c r="BF21" t="str">
        <f t="shared" si="13"/>
        <v>BF20</v>
      </c>
      <c r="BG21" t="str">
        <f t="shared" si="13"/>
        <v>BG20</v>
      </c>
      <c r="BH21" t="str">
        <f t="shared" si="13"/>
        <v>BH20</v>
      </c>
      <c r="BI21" t="str">
        <f t="shared" si="13"/>
        <v>BI20</v>
      </c>
      <c r="BJ21" t="str">
        <f t="shared" si="13"/>
        <v>BJ20</v>
      </c>
      <c r="BK21" t="str">
        <f t="shared" si="13"/>
        <v>BK20</v>
      </c>
      <c r="BL21" t="str">
        <f t="shared" si="13"/>
        <v>BL20</v>
      </c>
      <c r="BM21" t="str">
        <f t="shared" si="14"/>
        <v>BM20</v>
      </c>
      <c r="BN21" t="str">
        <f t="shared" si="14"/>
        <v>BN20</v>
      </c>
      <c r="BO21" t="str">
        <f t="shared" si="14"/>
        <v>BO20</v>
      </c>
      <c r="BP21" t="str">
        <f t="shared" si="14"/>
        <v>BP20</v>
      </c>
      <c r="BQ21" t="str">
        <f t="shared" si="14"/>
        <v>BQ20</v>
      </c>
      <c r="BR21" t="str">
        <f t="shared" si="14"/>
        <v>BR20</v>
      </c>
      <c r="BS21" t="str">
        <f t="shared" si="14"/>
        <v>BS20</v>
      </c>
      <c r="BT21" t="str">
        <f t="shared" si="14"/>
        <v>BT20</v>
      </c>
      <c r="BU21" t="str">
        <f t="shared" si="14"/>
        <v>BU20</v>
      </c>
      <c r="BV21" t="str">
        <f t="shared" si="14"/>
        <v>BV20</v>
      </c>
      <c r="BW21" t="str">
        <f t="shared" si="14"/>
        <v>BW20</v>
      </c>
      <c r="BX21" t="str">
        <f t="shared" si="14"/>
        <v>BX20</v>
      </c>
      <c r="BY21" t="str">
        <f t="shared" si="14"/>
        <v>BY20</v>
      </c>
      <c r="BZ21" t="str">
        <f t="shared" si="14"/>
        <v>BZ20</v>
      </c>
      <c r="CA21" t="str">
        <f t="shared" si="14"/>
        <v>CA20</v>
      </c>
      <c r="CB21" t="str">
        <f t="shared" si="14"/>
        <v>CB20</v>
      </c>
      <c r="CC21" t="str">
        <f t="shared" si="15"/>
        <v>CC20</v>
      </c>
      <c r="CD21" t="str">
        <f t="shared" si="15"/>
        <v>CD20</v>
      </c>
      <c r="CE21" t="str">
        <f t="shared" si="15"/>
        <v>CE20</v>
      </c>
      <c r="CF21" t="str">
        <f t="shared" si="15"/>
        <v>CF20</v>
      </c>
      <c r="CG21" t="str">
        <f t="shared" si="15"/>
        <v>CG20</v>
      </c>
      <c r="CH21" t="str">
        <f t="shared" si="15"/>
        <v>CH20</v>
      </c>
      <c r="CI21" t="str">
        <f t="shared" si="15"/>
        <v>CI20</v>
      </c>
      <c r="CJ21" t="str">
        <f t="shared" si="15"/>
        <v>CJ20</v>
      </c>
      <c r="CK21" t="str">
        <f t="shared" si="15"/>
        <v>CK20</v>
      </c>
      <c r="CL21" t="str">
        <f t="shared" si="15"/>
        <v>CL20</v>
      </c>
      <c r="CM21" t="str">
        <f t="shared" si="15"/>
        <v>CM20</v>
      </c>
      <c r="CN21" t="str">
        <f t="shared" si="15"/>
        <v>CN20</v>
      </c>
      <c r="CO21" t="str">
        <f t="shared" si="15"/>
        <v>CO20</v>
      </c>
      <c r="CP21" t="str">
        <f t="shared" si="15"/>
        <v>CP20</v>
      </c>
      <c r="CQ21" t="str">
        <f t="shared" si="15"/>
        <v>CQ20</v>
      </c>
      <c r="CR21" t="str">
        <f t="shared" si="15"/>
        <v>CR20</v>
      </c>
      <c r="CS21" t="str">
        <f t="shared" si="16"/>
        <v>CS20</v>
      </c>
      <c r="CT21" t="str">
        <f t="shared" si="16"/>
        <v>CT20</v>
      </c>
      <c r="CU21" t="str">
        <f t="shared" si="16"/>
        <v>CU20</v>
      </c>
      <c r="CV21" t="str">
        <f t="shared" si="16"/>
        <v>CV20</v>
      </c>
      <c r="CW21" t="str">
        <f t="shared" si="16"/>
        <v>CW20</v>
      </c>
      <c r="CX21" t="str">
        <f t="shared" si="16"/>
        <v>CX20</v>
      </c>
      <c r="CY21" t="str">
        <f t="shared" si="16"/>
        <v>CY20</v>
      </c>
      <c r="CZ21" t="str">
        <f t="shared" si="16"/>
        <v>CZ20</v>
      </c>
      <c r="DA21" t="str">
        <f t="shared" si="16"/>
        <v>DA20</v>
      </c>
      <c r="DB21" t="str">
        <f t="shared" si="16"/>
        <v>DB20</v>
      </c>
      <c r="DC21" t="str">
        <f t="shared" si="16"/>
        <v>DC20</v>
      </c>
      <c r="DD21" t="str">
        <f t="shared" si="16"/>
        <v>DD20</v>
      </c>
      <c r="DE21" t="str">
        <f t="shared" si="16"/>
        <v>DE20</v>
      </c>
      <c r="DF21" t="str">
        <f t="shared" si="16"/>
        <v>DF20</v>
      </c>
      <c r="DG21" t="str">
        <f t="shared" si="16"/>
        <v>DG20</v>
      </c>
      <c r="DH21" t="str">
        <f t="shared" si="16"/>
        <v>DH20</v>
      </c>
      <c r="DI21" t="str">
        <f t="shared" si="17"/>
        <v>DI20</v>
      </c>
      <c r="DJ21" t="str">
        <f t="shared" si="9"/>
        <v>DJ20</v>
      </c>
      <c r="DK21" t="str">
        <f t="shared" si="9"/>
        <v>DK20</v>
      </c>
      <c r="DL21" t="str">
        <f t="shared" si="9"/>
        <v>DL20</v>
      </c>
      <c r="DM21" t="str">
        <f t="shared" si="9"/>
        <v>DM20</v>
      </c>
    </row>
    <row r="22" spans="1:117" x14ac:dyDescent="0.4">
      <c r="A22" t="str">
        <f t="shared" si="10"/>
        <v>A21</v>
      </c>
      <c r="B22" t="str">
        <f t="shared" si="18"/>
        <v>B21</v>
      </c>
      <c r="C22" t="str">
        <f t="shared" si="18"/>
        <v>C21</v>
      </c>
      <c r="D22" t="str">
        <f t="shared" si="18"/>
        <v>D21</v>
      </c>
      <c r="E22" t="str">
        <f t="shared" si="18"/>
        <v>E21</v>
      </c>
      <c r="F22" t="str">
        <f t="shared" si="18"/>
        <v>F21</v>
      </c>
      <c r="G22" t="str">
        <f t="shared" si="18"/>
        <v>G21</v>
      </c>
      <c r="H22" t="str">
        <f t="shared" si="18"/>
        <v>H21</v>
      </c>
      <c r="I22" t="str">
        <f t="shared" si="18"/>
        <v>I21</v>
      </c>
      <c r="J22" t="str">
        <f t="shared" si="18"/>
        <v>J21</v>
      </c>
      <c r="K22" t="str">
        <f t="shared" si="18"/>
        <v>K21</v>
      </c>
      <c r="L22" t="str">
        <f t="shared" si="18"/>
        <v>L21</v>
      </c>
      <c r="M22" t="str">
        <f t="shared" si="18"/>
        <v>M21</v>
      </c>
      <c r="N22" t="str">
        <f t="shared" si="18"/>
        <v>N21</v>
      </c>
      <c r="O22" t="str">
        <f t="shared" si="18"/>
        <v>O21</v>
      </c>
      <c r="P22" t="str">
        <f t="shared" si="18"/>
        <v>P21</v>
      </c>
      <c r="Q22" t="str">
        <f t="shared" si="11"/>
        <v>Q21</v>
      </c>
      <c r="R22" t="str">
        <f t="shared" si="11"/>
        <v>R21</v>
      </c>
      <c r="S22" t="str">
        <f t="shared" si="11"/>
        <v>S21</v>
      </c>
      <c r="T22" t="str">
        <f t="shared" si="11"/>
        <v>T21</v>
      </c>
      <c r="U22" t="str">
        <f t="shared" si="11"/>
        <v>U21</v>
      </c>
      <c r="V22" t="str">
        <f t="shared" si="11"/>
        <v>V21</v>
      </c>
      <c r="W22" t="str">
        <f t="shared" si="11"/>
        <v>W21</v>
      </c>
      <c r="X22" t="str">
        <f t="shared" si="11"/>
        <v>X21</v>
      </c>
      <c r="Y22" t="str">
        <f t="shared" si="11"/>
        <v>Y21</v>
      </c>
      <c r="Z22" t="str">
        <f t="shared" si="11"/>
        <v>Z21</v>
      </c>
      <c r="AA22" t="str">
        <f t="shared" si="11"/>
        <v>AA21</v>
      </c>
      <c r="AB22" t="str">
        <f t="shared" si="11"/>
        <v>AB21</v>
      </c>
      <c r="AC22" t="str">
        <f t="shared" si="11"/>
        <v>AC21</v>
      </c>
      <c r="AD22" t="str">
        <f t="shared" si="11"/>
        <v>AD21</v>
      </c>
      <c r="AE22" t="str">
        <f t="shared" si="11"/>
        <v>AE21</v>
      </c>
      <c r="AF22" t="str">
        <f t="shared" si="11"/>
        <v>AF21</v>
      </c>
      <c r="AG22" t="str">
        <f t="shared" si="12"/>
        <v>AG21</v>
      </c>
      <c r="AH22" t="str">
        <f t="shared" si="12"/>
        <v>AH21</v>
      </c>
      <c r="AI22" t="str">
        <f t="shared" si="12"/>
        <v>AI21</v>
      </c>
      <c r="AJ22" t="str">
        <f t="shared" si="12"/>
        <v>AJ21</v>
      </c>
      <c r="AK22" t="str">
        <f t="shared" si="12"/>
        <v>AK21</v>
      </c>
      <c r="AL22" t="str">
        <f t="shared" si="12"/>
        <v>AL21</v>
      </c>
      <c r="AM22" t="str">
        <f t="shared" si="12"/>
        <v>AM21</v>
      </c>
      <c r="AN22" t="str">
        <f t="shared" si="12"/>
        <v>AN21</v>
      </c>
      <c r="AO22" t="str">
        <f t="shared" si="12"/>
        <v>AO21</v>
      </c>
      <c r="AP22" t="str">
        <f t="shared" si="12"/>
        <v>AP21</v>
      </c>
      <c r="AQ22" t="str">
        <f t="shared" si="12"/>
        <v>AQ21</v>
      </c>
      <c r="AR22" t="str">
        <f t="shared" si="12"/>
        <v>AR21</v>
      </c>
      <c r="AS22" t="str">
        <f t="shared" si="12"/>
        <v>AS21</v>
      </c>
      <c r="AT22" t="str">
        <f t="shared" si="12"/>
        <v>AT21</v>
      </c>
      <c r="AU22" t="str">
        <f t="shared" si="12"/>
        <v>AU21</v>
      </c>
      <c r="AV22" t="str">
        <f t="shared" si="12"/>
        <v>AV21</v>
      </c>
      <c r="AW22" t="str">
        <f t="shared" si="13"/>
        <v>AW21</v>
      </c>
      <c r="AX22" t="str">
        <f t="shared" si="13"/>
        <v>AX21</v>
      </c>
      <c r="AY22" t="str">
        <f t="shared" si="13"/>
        <v>AY21</v>
      </c>
      <c r="AZ22" t="str">
        <f t="shared" si="13"/>
        <v>AZ21</v>
      </c>
      <c r="BA22" t="str">
        <f t="shared" si="13"/>
        <v>BA21</v>
      </c>
      <c r="BB22" t="str">
        <f t="shared" si="13"/>
        <v>BB21</v>
      </c>
      <c r="BC22" t="str">
        <f t="shared" si="13"/>
        <v>BC21</v>
      </c>
      <c r="BD22" t="str">
        <f t="shared" si="13"/>
        <v>BD21</v>
      </c>
      <c r="BE22" t="str">
        <f t="shared" si="13"/>
        <v>BE21</v>
      </c>
      <c r="BF22" t="str">
        <f t="shared" si="13"/>
        <v>BF21</v>
      </c>
      <c r="BG22" t="str">
        <f t="shared" si="13"/>
        <v>BG21</v>
      </c>
      <c r="BH22" t="str">
        <f t="shared" si="13"/>
        <v>BH21</v>
      </c>
      <c r="BI22" t="str">
        <f t="shared" si="13"/>
        <v>BI21</v>
      </c>
      <c r="BJ22" t="str">
        <f t="shared" si="13"/>
        <v>BJ21</v>
      </c>
      <c r="BK22" t="str">
        <f t="shared" si="13"/>
        <v>BK21</v>
      </c>
      <c r="BL22" t="str">
        <f t="shared" si="13"/>
        <v>BL21</v>
      </c>
      <c r="BM22" t="str">
        <f t="shared" si="14"/>
        <v>BM21</v>
      </c>
      <c r="BN22" t="str">
        <f t="shared" si="14"/>
        <v>BN21</v>
      </c>
      <c r="BO22" t="str">
        <f t="shared" si="14"/>
        <v>BO21</v>
      </c>
      <c r="BP22" t="str">
        <f t="shared" si="14"/>
        <v>BP21</v>
      </c>
      <c r="BQ22" t="str">
        <f t="shared" si="14"/>
        <v>BQ21</v>
      </c>
      <c r="BR22" t="str">
        <f t="shared" si="14"/>
        <v>BR21</v>
      </c>
      <c r="BS22" t="str">
        <f t="shared" si="14"/>
        <v>BS21</v>
      </c>
      <c r="BT22" t="str">
        <f t="shared" si="14"/>
        <v>BT21</v>
      </c>
      <c r="BU22" t="str">
        <f t="shared" si="14"/>
        <v>BU21</v>
      </c>
      <c r="BV22" t="str">
        <f t="shared" si="14"/>
        <v>BV21</v>
      </c>
      <c r="BW22" t="str">
        <f t="shared" si="14"/>
        <v>BW21</v>
      </c>
      <c r="BX22" t="str">
        <f t="shared" si="14"/>
        <v>BX21</v>
      </c>
      <c r="BY22" t="str">
        <f t="shared" si="14"/>
        <v>BY21</v>
      </c>
      <c r="BZ22" t="str">
        <f t="shared" si="14"/>
        <v>BZ21</v>
      </c>
      <c r="CA22" t="str">
        <f t="shared" si="14"/>
        <v>CA21</v>
      </c>
      <c r="CB22" t="str">
        <f t="shared" si="14"/>
        <v>CB21</v>
      </c>
      <c r="CC22" t="str">
        <f t="shared" si="15"/>
        <v>CC21</v>
      </c>
      <c r="CD22" t="str">
        <f t="shared" si="15"/>
        <v>CD21</v>
      </c>
      <c r="CE22" t="str">
        <f t="shared" si="15"/>
        <v>CE21</v>
      </c>
      <c r="CF22" t="str">
        <f t="shared" si="15"/>
        <v>CF21</v>
      </c>
      <c r="CG22" t="str">
        <f t="shared" si="15"/>
        <v>CG21</v>
      </c>
      <c r="CH22" t="str">
        <f t="shared" si="15"/>
        <v>CH21</v>
      </c>
      <c r="CI22" t="str">
        <f t="shared" si="15"/>
        <v>CI21</v>
      </c>
      <c r="CJ22" t="str">
        <f t="shared" si="15"/>
        <v>CJ21</v>
      </c>
      <c r="CK22" t="str">
        <f t="shared" si="15"/>
        <v>CK21</v>
      </c>
      <c r="CL22" t="str">
        <f t="shared" si="15"/>
        <v>CL21</v>
      </c>
      <c r="CM22" t="str">
        <f t="shared" si="15"/>
        <v>CM21</v>
      </c>
      <c r="CN22" t="str">
        <f t="shared" si="15"/>
        <v>CN21</v>
      </c>
      <c r="CO22" t="str">
        <f t="shared" si="15"/>
        <v>CO21</v>
      </c>
      <c r="CP22" t="str">
        <f t="shared" si="15"/>
        <v>CP21</v>
      </c>
      <c r="CQ22" t="str">
        <f t="shared" si="15"/>
        <v>CQ21</v>
      </c>
      <c r="CR22" t="str">
        <f t="shared" si="15"/>
        <v>CR21</v>
      </c>
      <c r="CS22" t="str">
        <f t="shared" si="16"/>
        <v>CS21</v>
      </c>
      <c r="CT22" t="str">
        <f t="shared" si="16"/>
        <v>CT21</v>
      </c>
      <c r="CU22" t="str">
        <f t="shared" si="16"/>
        <v>CU21</v>
      </c>
      <c r="CV22" t="str">
        <f t="shared" si="16"/>
        <v>CV21</v>
      </c>
      <c r="CW22" t="str">
        <f t="shared" si="16"/>
        <v>CW21</v>
      </c>
      <c r="CX22" t="str">
        <f t="shared" si="16"/>
        <v>CX21</v>
      </c>
      <c r="CY22" t="str">
        <f t="shared" si="16"/>
        <v>CY21</v>
      </c>
      <c r="CZ22" t="str">
        <f t="shared" si="16"/>
        <v>CZ21</v>
      </c>
      <c r="DA22" t="str">
        <f t="shared" si="16"/>
        <v>DA21</v>
      </c>
      <c r="DB22" t="str">
        <f t="shared" si="16"/>
        <v>DB21</v>
      </c>
      <c r="DC22" t="str">
        <f t="shared" si="16"/>
        <v>DC21</v>
      </c>
      <c r="DD22" t="str">
        <f t="shared" si="16"/>
        <v>DD21</v>
      </c>
      <c r="DE22" t="str">
        <f t="shared" si="16"/>
        <v>DE21</v>
      </c>
      <c r="DF22" t="str">
        <f t="shared" si="16"/>
        <v>DF21</v>
      </c>
      <c r="DG22" t="str">
        <f t="shared" si="16"/>
        <v>DG21</v>
      </c>
      <c r="DH22" t="str">
        <f t="shared" si="16"/>
        <v>DH21</v>
      </c>
      <c r="DI22" t="str">
        <f t="shared" si="17"/>
        <v>DI21</v>
      </c>
      <c r="DJ22" t="str">
        <f t="shared" si="17"/>
        <v>DJ21</v>
      </c>
      <c r="DK22" t="str">
        <f t="shared" si="17"/>
        <v>DK21</v>
      </c>
      <c r="DL22" t="str">
        <f t="shared" si="17"/>
        <v>DL21</v>
      </c>
      <c r="DM22" t="str">
        <f t="shared" si="17"/>
        <v>DM21</v>
      </c>
    </row>
    <row r="23" spans="1:117" x14ac:dyDescent="0.4">
      <c r="A23" t="str">
        <f t="shared" si="10"/>
        <v>A22</v>
      </c>
      <c r="B23" t="str">
        <f t="shared" si="18"/>
        <v>B22</v>
      </c>
      <c r="C23" t="str">
        <f t="shared" si="18"/>
        <v>C22</v>
      </c>
      <c r="D23" t="str">
        <f t="shared" si="18"/>
        <v>D22</v>
      </c>
      <c r="E23" t="str">
        <f t="shared" si="18"/>
        <v>E22</v>
      </c>
      <c r="F23" t="str">
        <f t="shared" si="18"/>
        <v>F22</v>
      </c>
      <c r="G23" t="str">
        <f t="shared" si="18"/>
        <v>G22</v>
      </c>
      <c r="H23" t="str">
        <f t="shared" si="18"/>
        <v>H22</v>
      </c>
      <c r="I23" t="str">
        <f t="shared" si="18"/>
        <v>I22</v>
      </c>
      <c r="J23" t="str">
        <f t="shared" si="18"/>
        <v>J22</v>
      </c>
      <c r="K23" t="str">
        <f t="shared" si="18"/>
        <v>K22</v>
      </c>
      <c r="L23" t="str">
        <f t="shared" si="18"/>
        <v>L22</v>
      </c>
      <c r="M23" t="str">
        <f t="shared" si="18"/>
        <v>M22</v>
      </c>
      <c r="N23" t="str">
        <f t="shared" si="18"/>
        <v>N22</v>
      </c>
      <c r="O23" t="str">
        <f t="shared" si="18"/>
        <v>O22</v>
      </c>
      <c r="P23" t="str">
        <f t="shared" si="18"/>
        <v>P22</v>
      </c>
      <c r="Q23" t="str">
        <f t="shared" si="11"/>
        <v>Q22</v>
      </c>
      <c r="R23" t="str">
        <f t="shared" si="11"/>
        <v>R22</v>
      </c>
      <c r="S23" t="str">
        <f t="shared" si="11"/>
        <v>S22</v>
      </c>
      <c r="T23" t="str">
        <f t="shared" si="11"/>
        <v>T22</v>
      </c>
      <c r="U23" t="str">
        <f t="shared" si="11"/>
        <v>U22</v>
      </c>
      <c r="V23" t="str">
        <f t="shared" si="11"/>
        <v>V22</v>
      </c>
      <c r="W23" t="str">
        <f t="shared" si="11"/>
        <v>W22</v>
      </c>
      <c r="X23" t="str">
        <f t="shared" si="11"/>
        <v>X22</v>
      </c>
      <c r="Y23" t="str">
        <f t="shared" si="11"/>
        <v>Y22</v>
      </c>
      <c r="Z23" t="str">
        <f t="shared" si="11"/>
        <v>Z22</v>
      </c>
      <c r="AA23" t="str">
        <f t="shared" si="11"/>
        <v>AA22</v>
      </c>
      <c r="AB23" t="str">
        <f t="shared" si="11"/>
        <v>AB22</v>
      </c>
      <c r="AC23" t="str">
        <f t="shared" si="11"/>
        <v>AC22</v>
      </c>
      <c r="AD23" t="str">
        <f t="shared" si="11"/>
        <v>AD22</v>
      </c>
      <c r="AE23" t="str">
        <f t="shared" si="11"/>
        <v>AE22</v>
      </c>
      <c r="AF23" t="str">
        <f t="shared" si="11"/>
        <v>AF22</v>
      </c>
      <c r="AG23" t="str">
        <f t="shared" si="12"/>
        <v>AG22</v>
      </c>
      <c r="AH23" t="str">
        <f t="shared" si="12"/>
        <v>AH22</v>
      </c>
      <c r="AI23" t="str">
        <f t="shared" si="12"/>
        <v>AI22</v>
      </c>
      <c r="AJ23" t="str">
        <f t="shared" si="12"/>
        <v>AJ22</v>
      </c>
      <c r="AK23" t="str">
        <f t="shared" si="12"/>
        <v>AK22</v>
      </c>
      <c r="AL23" t="str">
        <f t="shared" si="12"/>
        <v>AL22</v>
      </c>
      <c r="AM23" t="str">
        <f t="shared" si="12"/>
        <v>AM22</v>
      </c>
      <c r="AN23" t="str">
        <f t="shared" si="12"/>
        <v>AN22</v>
      </c>
      <c r="AO23" t="str">
        <f t="shared" si="12"/>
        <v>AO22</v>
      </c>
      <c r="AP23" t="str">
        <f t="shared" si="12"/>
        <v>AP22</v>
      </c>
      <c r="AQ23" t="str">
        <f t="shared" si="12"/>
        <v>AQ22</v>
      </c>
      <c r="AR23" t="str">
        <f t="shared" si="12"/>
        <v>AR22</v>
      </c>
      <c r="AS23" t="str">
        <f t="shared" si="12"/>
        <v>AS22</v>
      </c>
      <c r="AT23" t="str">
        <f t="shared" si="12"/>
        <v>AT22</v>
      </c>
      <c r="AU23" t="str">
        <f t="shared" si="12"/>
        <v>AU22</v>
      </c>
      <c r="AV23" t="str">
        <f t="shared" si="12"/>
        <v>AV22</v>
      </c>
      <c r="AW23" t="str">
        <f t="shared" si="13"/>
        <v>AW22</v>
      </c>
      <c r="AX23" t="str">
        <f t="shared" si="13"/>
        <v>AX22</v>
      </c>
      <c r="AY23" t="str">
        <f t="shared" si="13"/>
        <v>AY22</v>
      </c>
      <c r="AZ23" t="str">
        <f t="shared" si="13"/>
        <v>AZ22</v>
      </c>
      <c r="BA23" t="str">
        <f t="shared" si="13"/>
        <v>BA22</v>
      </c>
      <c r="BB23" t="str">
        <f t="shared" si="13"/>
        <v>BB22</v>
      </c>
      <c r="BC23" t="str">
        <f t="shared" si="13"/>
        <v>BC22</v>
      </c>
      <c r="BD23" t="str">
        <f t="shared" si="13"/>
        <v>BD22</v>
      </c>
      <c r="BE23" t="str">
        <f t="shared" si="13"/>
        <v>BE22</v>
      </c>
      <c r="BF23" t="str">
        <f t="shared" si="13"/>
        <v>BF22</v>
      </c>
      <c r="BG23" t="str">
        <f t="shared" si="13"/>
        <v>BG22</v>
      </c>
      <c r="BH23" t="str">
        <f t="shared" si="13"/>
        <v>BH22</v>
      </c>
      <c r="BI23" t="str">
        <f t="shared" si="13"/>
        <v>BI22</v>
      </c>
      <c r="BJ23" t="str">
        <f t="shared" si="13"/>
        <v>BJ22</v>
      </c>
      <c r="BK23" t="str">
        <f t="shared" si="13"/>
        <v>BK22</v>
      </c>
      <c r="BL23" t="str">
        <f t="shared" si="13"/>
        <v>BL22</v>
      </c>
      <c r="BM23" t="str">
        <f t="shared" si="14"/>
        <v>BM22</v>
      </c>
      <c r="BN23" t="str">
        <f t="shared" si="14"/>
        <v>BN22</v>
      </c>
      <c r="BO23" t="str">
        <f t="shared" si="14"/>
        <v>BO22</v>
      </c>
      <c r="BP23" t="str">
        <f t="shared" si="14"/>
        <v>BP22</v>
      </c>
      <c r="BQ23" t="str">
        <f t="shared" si="14"/>
        <v>BQ22</v>
      </c>
      <c r="BR23" t="str">
        <f t="shared" si="14"/>
        <v>BR22</v>
      </c>
      <c r="BS23" t="str">
        <f t="shared" si="14"/>
        <v>BS22</v>
      </c>
      <c r="BT23" t="str">
        <f t="shared" si="14"/>
        <v>BT22</v>
      </c>
      <c r="BU23" t="str">
        <f t="shared" si="14"/>
        <v>BU22</v>
      </c>
      <c r="BV23" t="str">
        <f t="shared" si="14"/>
        <v>BV22</v>
      </c>
      <c r="BW23" t="str">
        <f t="shared" si="14"/>
        <v>BW22</v>
      </c>
      <c r="BX23" t="str">
        <f t="shared" si="14"/>
        <v>BX22</v>
      </c>
      <c r="BY23" t="str">
        <f t="shared" si="14"/>
        <v>BY22</v>
      </c>
      <c r="BZ23" t="str">
        <f t="shared" si="14"/>
        <v>BZ22</v>
      </c>
      <c r="CA23" t="str">
        <f t="shared" si="14"/>
        <v>CA22</v>
      </c>
      <c r="CB23" t="str">
        <f t="shared" si="14"/>
        <v>CB22</v>
      </c>
      <c r="CC23" t="str">
        <f t="shared" si="15"/>
        <v>CC22</v>
      </c>
      <c r="CD23" t="str">
        <f t="shared" si="15"/>
        <v>CD22</v>
      </c>
      <c r="CE23" t="str">
        <f t="shared" si="15"/>
        <v>CE22</v>
      </c>
      <c r="CF23" t="str">
        <f t="shared" si="15"/>
        <v>CF22</v>
      </c>
      <c r="CG23" t="str">
        <f t="shared" si="15"/>
        <v>CG22</v>
      </c>
      <c r="CH23" t="str">
        <f t="shared" si="15"/>
        <v>CH22</v>
      </c>
      <c r="CI23" t="str">
        <f t="shared" si="15"/>
        <v>CI22</v>
      </c>
      <c r="CJ23" t="str">
        <f t="shared" si="15"/>
        <v>CJ22</v>
      </c>
      <c r="CK23" t="str">
        <f t="shared" si="15"/>
        <v>CK22</v>
      </c>
      <c r="CL23" t="str">
        <f t="shared" si="15"/>
        <v>CL22</v>
      </c>
      <c r="CM23" t="str">
        <f t="shared" si="15"/>
        <v>CM22</v>
      </c>
      <c r="CN23" t="str">
        <f t="shared" si="15"/>
        <v>CN22</v>
      </c>
      <c r="CO23" t="str">
        <f t="shared" si="15"/>
        <v>CO22</v>
      </c>
      <c r="CP23" t="str">
        <f t="shared" si="15"/>
        <v>CP22</v>
      </c>
      <c r="CQ23" t="str">
        <f t="shared" si="15"/>
        <v>CQ22</v>
      </c>
      <c r="CR23" t="str">
        <f t="shared" si="15"/>
        <v>CR22</v>
      </c>
      <c r="CS23" t="str">
        <f t="shared" si="16"/>
        <v>CS22</v>
      </c>
      <c r="CT23" t="str">
        <f t="shared" si="16"/>
        <v>CT22</v>
      </c>
      <c r="CU23" t="str">
        <f t="shared" si="16"/>
        <v>CU22</v>
      </c>
      <c r="CV23" t="str">
        <f t="shared" si="16"/>
        <v>CV22</v>
      </c>
      <c r="CW23" t="str">
        <f t="shared" si="16"/>
        <v>CW22</v>
      </c>
      <c r="CX23" t="str">
        <f t="shared" si="16"/>
        <v>CX22</v>
      </c>
      <c r="CY23" t="str">
        <f t="shared" si="16"/>
        <v>CY22</v>
      </c>
      <c r="CZ23" t="str">
        <f t="shared" si="16"/>
        <v>CZ22</v>
      </c>
      <c r="DA23" t="str">
        <f t="shared" si="16"/>
        <v>DA22</v>
      </c>
      <c r="DB23" t="str">
        <f t="shared" si="16"/>
        <v>DB22</v>
      </c>
      <c r="DC23" t="str">
        <f t="shared" si="16"/>
        <v>DC22</v>
      </c>
      <c r="DD23" t="str">
        <f t="shared" si="16"/>
        <v>DD22</v>
      </c>
      <c r="DE23" t="str">
        <f t="shared" si="16"/>
        <v>DE22</v>
      </c>
      <c r="DF23" t="str">
        <f t="shared" si="16"/>
        <v>DF22</v>
      </c>
      <c r="DG23" t="str">
        <f t="shared" si="16"/>
        <v>DG22</v>
      </c>
      <c r="DH23" t="str">
        <f t="shared" si="16"/>
        <v>DH22</v>
      </c>
      <c r="DI23" t="str">
        <f t="shared" si="17"/>
        <v>DI22</v>
      </c>
      <c r="DJ23" t="str">
        <f t="shared" si="17"/>
        <v>DJ22</v>
      </c>
      <c r="DK23" t="str">
        <f t="shared" si="17"/>
        <v>DK22</v>
      </c>
      <c r="DL23" t="str">
        <f t="shared" si="17"/>
        <v>DL22</v>
      </c>
      <c r="DM23" t="str">
        <f t="shared" si="17"/>
        <v>DM22</v>
      </c>
    </row>
    <row r="24" spans="1:117" x14ac:dyDescent="0.4">
      <c r="A24" t="str">
        <f t="shared" si="10"/>
        <v>A23</v>
      </c>
      <c r="B24" t="str">
        <f t="shared" si="18"/>
        <v>B23</v>
      </c>
      <c r="C24" t="str">
        <f t="shared" si="18"/>
        <v>C23</v>
      </c>
      <c r="D24" t="str">
        <f t="shared" si="18"/>
        <v>D23</v>
      </c>
      <c r="E24" t="str">
        <f t="shared" si="18"/>
        <v>E23</v>
      </c>
      <c r="F24" t="str">
        <f t="shared" si="18"/>
        <v>F23</v>
      </c>
      <c r="G24" t="str">
        <f t="shared" si="18"/>
        <v>G23</v>
      </c>
      <c r="H24" t="str">
        <f t="shared" si="18"/>
        <v>H23</v>
      </c>
      <c r="I24" t="str">
        <f t="shared" si="18"/>
        <v>I23</v>
      </c>
      <c r="J24" t="str">
        <f t="shared" si="18"/>
        <v>J23</v>
      </c>
      <c r="K24" t="str">
        <f t="shared" si="18"/>
        <v>K23</v>
      </c>
      <c r="L24" t="str">
        <f t="shared" si="18"/>
        <v>L23</v>
      </c>
      <c r="M24" t="str">
        <f t="shared" si="18"/>
        <v>M23</v>
      </c>
      <c r="N24" t="str">
        <f t="shared" si="18"/>
        <v>N23</v>
      </c>
      <c r="O24" t="str">
        <f t="shared" si="18"/>
        <v>O23</v>
      </c>
      <c r="P24" t="str">
        <f t="shared" si="18"/>
        <v>P23</v>
      </c>
      <c r="Q24" t="str">
        <f t="shared" si="11"/>
        <v>Q23</v>
      </c>
      <c r="R24" t="str">
        <f t="shared" si="11"/>
        <v>R23</v>
      </c>
      <c r="S24" t="str">
        <f t="shared" si="11"/>
        <v>S23</v>
      </c>
      <c r="T24" t="str">
        <f t="shared" si="11"/>
        <v>T23</v>
      </c>
      <c r="U24" t="str">
        <f t="shared" si="11"/>
        <v>U23</v>
      </c>
      <c r="V24" t="str">
        <f t="shared" si="11"/>
        <v>V23</v>
      </c>
      <c r="W24" t="str">
        <f t="shared" si="11"/>
        <v>W23</v>
      </c>
      <c r="X24" t="str">
        <f t="shared" si="11"/>
        <v>X23</v>
      </c>
      <c r="Y24" t="str">
        <f t="shared" si="11"/>
        <v>Y23</v>
      </c>
      <c r="Z24" t="str">
        <f t="shared" si="11"/>
        <v>Z23</v>
      </c>
      <c r="AA24" t="str">
        <f t="shared" si="11"/>
        <v>AA23</v>
      </c>
      <c r="AB24" t="str">
        <f t="shared" si="11"/>
        <v>AB23</v>
      </c>
      <c r="AC24" t="str">
        <f t="shared" si="11"/>
        <v>AC23</v>
      </c>
      <c r="AD24" t="str">
        <f t="shared" si="11"/>
        <v>AD23</v>
      </c>
      <c r="AE24" t="str">
        <f t="shared" si="11"/>
        <v>AE23</v>
      </c>
      <c r="AF24" t="str">
        <f t="shared" si="11"/>
        <v>AF23</v>
      </c>
      <c r="AG24" t="str">
        <f t="shared" si="12"/>
        <v>AG23</v>
      </c>
      <c r="AH24" t="str">
        <f t="shared" si="12"/>
        <v>AH23</v>
      </c>
      <c r="AI24" t="str">
        <f t="shared" si="12"/>
        <v>AI23</v>
      </c>
      <c r="AJ24" t="str">
        <f t="shared" si="12"/>
        <v>AJ23</v>
      </c>
      <c r="AK24" t="str">
        <f t="shared" si="12"/>
        <v>AK23</v>
      </c>
      <c r="AL24" t="str">
        <f t="shared" si="12"/>
        <v>AL23</v>
      </c>
      <c r="AM24" t="str">
        <f t="shared" si="12"/>
        <v>AM23</v>
      </c>
      <c r="AN24" t="str">
        <f t="shared" si="12"/>
        <v>AN23</v>
      </c>
      <c r="AO24" t="str">
        <f t="shared" si="12"/>
        <v>AO23</v>
      </c>
      <c r="AP24" t="str">
        <f t="shared" si="12"/>
        <v>AP23</v>
      </c>
      <c r="AQ24" t="str">
        <f t="shared" si="12"/>
        <v>AQ23</v>
      </c>
      <c r="AR24" t="str">
        <f t="shared" si="12"/>
        <v>AR23</v>
      </c>
      <c r="AS24" t="str">
        <f t="shared" si="12"/>
        <v>AS23</v>
      </c>
      <c r="AT24" t="str">
        <f t="shared" si="12"/>
        <v>AT23</v>
      </c>
      <c r="AU24" t="str">
        <f t="shared" si="12"/>
        <v>AU23</v>
      </c>
      <c r="AV24" t="str">
        <f t="shared" si="12"/>
        <v>AV23</v>
      </c>
      <c r="AW24" t="str">
        <f t="shared" si="13"/>
        <v>AW23</v>
      </c>
      <c r="AX24" t="str">
        <f t="shared" si="13"/>
        <v>AX23</v>
      </c>
      <c r="AY24" t="str">
        <f t="shared" si="13"/>
        <v>AY23</v>
      </c>
      <c r="AZ24" t="str">
        <f t="shared" si="13"/>
        <v>AZ23</v>
      </c>
      <c r="BA24" t="str">
        <f t="shared" si="13"/>
        <v>BA23</v>
      </c>
      <c r="BB24" t="str">
        <f t="shared" si="13"/>
        <v>BB23</v>
      </c>
      <c r="BC24" t="str">
        <f t="shared" si="13"/>
        <v>BC23</v>
      </c>
      <c r="BD24" t="str">
        <f t="shared" si="13"/>
        <v>BD23</v>
      </c>
      <c r="BE24" t="str">
        <f t="shared" si="13"/>
        <v>BE23</v>
      </c>
      <c r="BF24" t="str">
        <f t="shared" si="13"/>
        <v>BF23</v>
      </c>
      <c r="BG24" t="str">
        <f t="shared" si="13"/>
        <v>BG23</v>
      </c>
      <c r="BH24" t="str">
        <f t="shared" si="13"/>
        <v>BH23</v>
      </c>
      <c r="BI24" t="str">
        <f t="shared" si="13"/>
        <v>BI23</v>
      </c>
      <c r="BJ24" t="str">
        <f t="shared" si="13"/>
        <v>BJ23</v>
      </c>
      <c r="BK24" t="str">
        <f t="shared" si="13"/>
        <v>BK23</v>
      </c>
      <c r="BL24" t="str">
        <f t="shared" si="13"/>
        <v>BL23</v>
      </c>
      <c r="BM24" t="str">
        <f t="shared" si="14"/>
        <v>BM23</v>
      </c>
      <c r="BN24" t="str">
        <f t="shared" si="14"/>
        <v>BN23</v>
      </c>
      <c r="BO24" t="str">
        <f t="shared" si="14"/>
        <v>BO23</v>
      </c>
      <c r="BP24" t="str">
        <f t="shared" si="14"/>
        <v>BP23</v>
      </c>
      <c r="BQ24" t="str">
        <f t="shared" si="14"/>
        <v>BQ23</v>
      </c>
      <c r="BR24" t="str">
        <f t="shared" si="14"/>
        <v>BR23</v>
      </c>
      <c r="BS24" t="str">
        <f t="shared" si="14"/>
        <v>BS23</v>
      </c>
      <c r="BT24" t="str">
        <f t="shared" si="14"/>
        <v>BT23</v>
      </c>
      <c r="BU24" t="str">
        <f t="shared" si="14"/>
        <v>BU23</v>
      </c>
      <c r="BV24" t="str">
        <f t="shared" si="14"/>
        <v>BV23</v>
      </c>
      <c r="BW24" t="str">
        <f t="shared" si="14"/>
        <v>BW23</v>
      </c>
      <c r="BX24" t="str">
        <f t="shared" si="14"/>
        <v>BX23</v>
      </c>
      <c r="BY24" t="str">
        <f t="shared" si="14"/>
        <v>BY23</v>
      </c>
      <c r="BZ24" t="str">
        <f t="shared" si="14"/>
        <v>BZ23</v>
      </c>
      <c r="CA24" t="str">
        <f t="shared" si="14"/>
        <v>CA23</v>
      </c>
      <c r="CB24" t="str">
        <f t="shared" si="14"/>
        <v>CB23</v>
      </c>
      <c r="CC24" t="str">
        <f t="shared" si="15"/>
        <v>CC23</v>
      </c>
      <c r="CD24" t="str">
        <f t="shared" si="15"/>
        <v>CD23</v>
      </c>
      <c r="CE24" t="str">
        <f t="shared" si="15"/>
        <v>CE23</v>
      </c>
      <c r="CF24" t="str">
        <f t="shared" si="15"/>
        <v>CF23</v>
      </c>
      <c r="CG24" t="str">
        <f t="shared" si="15"/>
        <v>CG23</v>
      </c>
      <c r="CH24" t="str">
        <f t="shared" si="15"/>
        <v>CH23</v>
      </c>
      <c r="CI24" t="str">
        <f t="shared" si="15"/>
        <v>CI23</v>
      </c>
      <c r="CJ24" t="str">
        <f t="shared" si="15"/>
        <v>CJ23</v>
      </c>
      <c r="CK24" t="str">
        <f t="shared" si="15"/>
        <v>CK23</v>
      </c>
      <c r="CL24" t="str">
        <f t="shared" si="15"/>
        <v>CL23</v>
      </c>
      <c r="CM24" t="str">
        <f t="shared" si="15"/>
        <v>CM23</v>
      </c>
      <c r="CN24" t="str">
        <f t="shared" si="15"/>
        <v>CN23</v>
      </c>
      <c r="CO24" t="str">
        <f t="shared" si="15"/>
        <v>CO23</v>
      </c>
      <c r="CP24" t="str">
        <f t="shared" si="15"/>
        <v>CP23</v>
      </c>
      <c r="CQ24" t="str">
        <f t="shared" si="15"/>
        <v>CQ23</v>
      </c>
      <c r="CR24" t="str">
        <f t="shared" si="15"/>
        <v>CR23</v>
      </c>
      <c r="CS24" t="str">
        <f t="shared" si="16"/>
        <v>CS23</v>
      </c>
      <c r="CT24" t="str">
        <f t="shared" si="16"/>
        <v>CT23</v>
      </c>
      <c r="CU24" t="str">
        <f t="shared" si="16"/>
        <v>CU23</v>
      </c>
      <c r="CV24" t="str">
        <f t="shared" si="16"/>
        <v>CV23</v>
      </c>
      <c r="CW24" t="str">
        <f t="shared" si="16"/>
        <v>CW23</v>
      </c>
      <c r="CX24" t="str">
        <f t="shared" si="16"/>
        <v>CX23</v>
      </c>
      <c r="CY24" t="str">
        <f t="shared" si="16"/>
        <v>CY23</v>
      </c>
      <c r="CZ24" t="str">
        <f t="shared" si="16"/>
        <v>CZ23</v>
      </c>
      <c r="DA24" t="str">
        <f t="shared" si="16"/>
        <v>DA23</v>
      </c>
      <c r="DB24" t="str">
        <f t="shared" si="16"/>
        <v>DB23</v>
      </c>
      <c r="DC24" t="str">
        <f t="shared" si="16"/>
        <v>DC23</v>
      </c>
      <c r="DD24" t="str">
        <f t="shared" si="16"/>
        <v>DD23</v>
      </c>
      <c r="DE24" t="str">
        <f t="shared" si="16"/>
        <v>DE23</v>
      </c>
      <c r="DF24" t="str">
        <f t="shared" si="16"/>
        <v>DF23</v>
      </c>
      <c r="DG24" t="str">
        <f t="shared" si="16"/>
        <v>DG23</v>
      </c>
      <c r="DH24" t="str">
        <f t="shared" si="16"/>
        <v>DH23</v>
      </c>
      <c r="DI24" t="str">
        <f t="shared" si="17"/>
        <v>DI23</v>
      </c>
      <c r="DJ24" t="str">
        <f t="shared" si="17"/>
        <v>DJ23</v>
      </c>
      <c r="DK24" t="str">
        <f t="shared" si="17"/>
        <v>DK23</v>
      </c>
      <c r="DL24" t="str">
        <f t="shared" si="17"/>
        <v>DL23</v>
      </c>
      <c r="DM24" t="str">
        <f t="shared" si="17"/>
        <v>DM23</v>
      </c>
    </row>
    <row r="25" spans="1:117" x14ac:dyDescent="0.4">
      <c r="A25" t="str">
        <f t="shared" si="10"/>
        <v>A24</v>
      </c>
      <c r="B25" t="str">
        <f t="shared" si="18"/>
        <v>B24</v>
      </c>
      <c r="C25" t="str">
        <f t="shared" si="18"/>
        <v>C24</v>
      </c>
      <c r="D25" t="str">
        <f t="shared" si="18"/>
        <v>D24</v>
      </c>
      <c r="E25" t="str">
        <f t="shared" si="18"/>
        <v>E24</v>
      </c>
      <c r="F25" t="str">
        <f t="shared" si="18"/>
        <v>F24</v>
      </c>
      <c r="G25" t="str">
        <f t="shared" si="18"/>
        <v>G24</v>
      </c>
      <c r="H25" t="str">
        <f t="shared" si="18"/>
        <v>H24</v>
      </c>
      <c r="I25" t="str">
        <f t="shared" si="18"/>
        <v>I24</v>
      </c>
      <c r="J25" t="str">
        <f t="shared" si="18"/>
        <v>J24</v>
      </c>
      <c r="K25" t="str">
        <f t="shared" si="18"/>
        <v>K24</v>
      </c>
      <c r="L25" t="str">
        <f t="shared" si="18"/>
        <v>L24</v>
      </c>
      <c r="M25" t="str">
        <f t="shared" si="18"/>
        <v>M24</v>
      </c>
      <c r="N25" t="str">
        <f t="shared" si="18"/>
        <v>N24</v>
      </c>
      <c r="O25" t="str">
        <f t="shared" si="18"/>
        <v>O24</v>
      </c>
      <c r="P25" t="str">
        <f t="shared" si="18"/>
        <v>P24</v>
      </c>
      <c r="Q25" t="str">
        <f t="shared" si="11"/>
        <v>Q24</v>
      </c>
      <c r="R25" t="str">
        <f t="shared" si="11"/>
        <v>R24</v>
      </c>
      <c r="S25" t="str">
        <f t="shared" si="11"/>
        <v>S24</v>
      </c>
      <c r="T25" t="str">
        <f t="shared" si="11"/>
        <v>T24</v>
      </c>
      <c r="U25" t="str">
        <f t="shared" si="11"/>
        <v>U24</v>
      </c>
      <c r="V25" t="str">
        <f t="shared" si="11"/>
        <v>V24</v>
      </c>
      <c r="W25" t="str">
        <f t="shared" si="11"/>
        <v>W24</v>
      </c>
      <c r="X25" t="str">
        <f t="shared" si="11"/>
        <v>X24</v>
      </c>
      <c r="Y25" t="str">
        <f t="shared" si="11"/>
        <v>Y24</v>
      </c>
      <c r="Z25" t="str">
        <f t="shared" si="11"/>
        <v>Z24</v>
      </c>
      <c r="AA25" t="str">
        <f t="shared" si="11"/>
        <v>AA24</v>
      </c>
      <c r="AB25" t="str">
        <f t="shared" si="11"/>
        <v>AB24</v>
      </c>
      <c r="AC25" t="str">
        <f t="shared" si="11"/>
        <v>AC24</v>
      </c>
      <c r="AD25" t="str">
        <f t="shared" si="11"/>
        <v>AD24</v>
      </c>
      <c r="AE25" t="str">
        <f t="shared" si="11"/>
        <v>AE24</v>
      </c>
      <c r="AF25" t="str">
        <f t="shared" si="11"/>
        <v>AF24</v>
      </c>
      <c r="AG25" t="str">
        <f t="shared" si="12"/>
        <v>AG24</v>
      </c>
      <c r="AH25" t="str">
        <f t="shared" si="12"/>
        <v>AH24</v>
      </c>
      <c r="AI25" t="str">
        <f t="shared" si="12"/>
        <v>AI24</v>
      </c>
      <c r="AJ25" t="str">
        <f t="shared" si="12"/>
        <v>AJ24</v>
      </c>
      <c r="AK25" t="str">
        <f t="shared" si="12"/>
        <v>AK24</v>
      </c>
      <c r="AL25" t="str">
        <f t="shared" si="12"/>
        <v>AL24</v>
      </c>
      <c r="AM25" t="str">
        <f t="shared" si="12"/>
        <v>AM24</v>
      </c>
      <c r="AN25" t="str">
        <f t="shared" si="12"/>
        <v>AN24</v>
      </c>
      <c r="AO25" t="str">
        <f t="shared" si="12"/>
        <v>AO24</v>
      </c>
      <c r="AP25" t="str">
        <f t="shared" si="12"/>
        <v>AP24</v>
      </c>
      <c r="AQ25" t="str">
        <f t="shared" si="12"/>
        <v>AQ24</v>
      </c>
      <c r="AR25" t="str">
        <f t="shared" si="12"/>
        <v>AR24</v>
      </c>
      <c r="AS25" t="str">
        <f t="shared" si="12"/>
        <v>AS24</v>
      </c>
      <c r="AT25" t="str">
        <f t="shared" si="12"/>
        <v>AT24</v>
      </c>
      <c r="AU25" t="str">
        <f t="shared" si="12"/>
        <v>AU24</v>
      </c>
      <c r="AV25" t="str">
        <f t="shared" si="12"/>
        <v>AV24</v>
      </c>
      <c r="AW25" t="str">
        <f t="shared" si="13"/>
        <v>AW24</v>
      </c>
      <c r="AX25" t="str">
        <f t="shared" si="13"/>
        <v>AX24</v>
      </c>
      <c r="AY25" t="str">
        <f t="shared" si="13"/>
        <v>AY24</v>
      </c>
      <c r="AZ25" t="str">
        <f t="shared" si="13"/>
        <v>AZ24</v>
      </c>
      <c r="BA25" t="str">
        <f t="shared" si="13"/>
        <v>BA24</v>
      </c>
      <c r="BB25" t="str">
        <f t="shared" si="13"/>
        <v>BB24</v>
      </c>
      <c r="BC25" t="str">
        <f t="shared" si="13"/>
        <v>BC24</v>
      </c>
      <c r="BD25" t="str">
        <f t="shared" si="13"/>
        <v>BD24</v>
      </c>
      <c r="BE25" t="str">
        <f t="shared" si="13"/>
        <v>BE24</v>
      </c>
      <c r="BF25" t="str">
        <f t="shared" si="13"/>
        <v>BF24</v>
      </c>
      <c r="BG25" t="str">
        <f t="shared" si="13"/>
        <v>BG24</v>
      </c>
      <c r="BH25" t="str">
        <f t="shared" si="13"/>
        <v>BH24</v>
      </c>
      <c r="BI25" t="str">
        <f t="shared" si="13"/>
        <v>BI24</v>
      </c>
      <c r="BJ25" t="str">
        <f t="shared" si="13"/>
        <v>BJ24</v>
      </c>
      <c r="BK25" t="str">
        <f t="shared" si="13"/>
        <v>BK24</v>
      </c>
      <c r="BL25" t="str">
        <f t="shared" si="13"/>
        <v>BL24</v>
      </c>
      <c r="BM25" t="str">
        <f t="shared" si="14"/>
        <v>BM24</v>
      </c>
      <c r="BN25" t="str">
        <f t="shared" si="14"/>
        <v>BN24</v>
      </c>
      <c r="BO25" t="str">
        <f t="shared" si="14"/>
        <v>BO24</v>
      </c>
      <c r="BP25" t="str">
        <f t="shared" si="14"/>
        <v>BP24</v>
      </c>
      <c r="BQ25" t="str">
        <f t="shared" si="14"/>
        <v>BQ24</v>
      </c>
      <c r="BR25" t="str">
        <f t="shared" si="14"/>
        <v>BR24</v>
      </c>
      <c r="BS25" t="str">
        <f t="shared" si="14"/>
        <v>BS24</v>
      </c>
      <c r="BT25" t="str">
        <f t="shared" si="14"/>
        <v>BT24</v>
      </c>
      <c r="BU25" t="str">
        <f t="shared" si="14"/>
        <v>BU24</v>
      </c>
      <c r="BV25" t="str">
        <f t="shared" si="14"/>
        <v>BV24</v>
      </c>
      <c r="BW25" t="str">
        <f t="shared" si="14"/>
        <v>BW24</v>
      </c>
      <c r="BX25" t="str">
        <f t="shared" si="14"/>
        <v>BX24</v>
      </c>
      <c r="BY25" t="str">
        <f t="shared" si="14"/>
        <v>BY24</v>
      </c>
      <c r="BZ25" t="str">
        <f t="shared" si="14"/>
        <v>BZ24</v>
      </c>
      <c r="CA25" t="str">
        <f t="shared" si="14"/>
        <v>CA24</v>
      </c>
      <c r="CB25" t="str">
        <f t="shared" si="14"/>
        <v>CB24</v>
      </c>
      <c r="CC25" t="str">
        <f t="shared" si="15"/>
        <v>CC24</v>
      </c>
      <c r="CD25" t="str">
        <f t="shared" si="15"/>
        <v>CD24</v>
      </c>
      <c r="CE25" t="str">
        <f t="shared" si="15"/>
        <v>CE24</v>
      </c>
      <c r="CF25" t="str">
        <f t="shared" si="15"/>
        <v>CF24</v>
      </c>
      <c r="CG25" t="str">
        <f t="shared" si="15"/>
        <v>CG24</v>
      </c>
      <c r="CH25" t="str">
        <f t="shared" si="15"/>
        <v>CH24</v>
      </c>
      <c r="CI25" t="str">
        <f t="shared" si="15"/>
        <v>CI24</v>
      </c>
      <c r="CJ25" t="str">
        <f t="shared" si="15"/>
        <v>CJ24</v>
      </c>
      <c r="CK25" t="str">
        <f t="shared" si="15"/>
        <v>CK24</v>
      </c>
      <c r="CL25" t="str">
        <f t="shared" si="15"/>
        <v>CL24</v>
      </c>
      <c r="CM25" t="str">
        <f t="shared" si="15"/>
        <v>CM24</v>
      </c>
      <c r="CN25" t="str">
        <f t="shared" si="15"/>
        <v>CN24</v>
      </c>
      <c r="CO25" t="str">
        <f t="shared" si="15"/>
        <v>CO24</v>
      </c>
      <c r="CP25" t="str">
        <f t="shared" si="15"/>
        <v>CP24</v>
      </c>
      <c r="CQ25" t="str">
        <f t="shared" si="15"/>
        <v>CQ24</v>
      </c>
      <c r="CR25" t="str">
        <f t="shared" si="15"/>
        <v>CR24</v>
      </c>
      <c r="CS25" t="str">
        <f t="shared" si="16"/>
        <v>CS24</v>
      </c>
      <c r="CT25" t="str">
        <f t="shared" si="16"/>
        <v>CT24</v>
      </c>
      <c r="CU25" t="str">
        <f t="shared" si="16"/>
        <v>CU24</v>
      </c>
      <c r="CV25" t="str">
        <f t="shared" si="16"/>
        <v>CV24</v>
      </c>
      <c r="CW25" t="str">
        <f t="shared" si="16"/>
        <v>CW24</v>
      </c>
      <c r="CX25" t="str">
        <f t="shared" si="16"/>
        <v>CX24</v>
      </c>
      <c r="CY25" t="str">
        <f t="shared" si="16"/>
        <v>CY24</v>
      </c>
      <c r="CZ25" t="str">
        <f t="shared" si="16"/>
        <v>CZ24</v>
      </c>
      <c r="DA25" t="str">
        <f t="shared" si="16"/>
        <v>DA24</v>
      </c>
      <c r="DB25" t="str">
        <f t="shared" si="16"/>
        <v>DB24</v>
      </c>
      <c r="DC25" t="str">
        <f t="shared" si="16"/>
        <v>DC24</v>
      </c>
      <c r="DD25" t="str">
        <f t="shared" si="16"/>
        <v>DD24</v>
      </c>
      <c r="DE25" t="str">
        <f t="shared" si="16"/>
        <v>DE24</v>
      </c>
      <c r="DF25" t="str">
        <f t="shared" si="16"/>
        <v>DF24</v>
      </c>
      <c r="DG25" t="str">
        <f t="shared" si="16"/>
        <v>DG24</v>
      </c>
      <c r="DH25" t="str">
        <f t="shared" si="16"/>
        <v>DH24</v>
      </c>
      <c r="DI25" t="str">
        <f t="shared" si="17"/>
        <v>DI24</v>
      </c>
      <c r="DJ25" t="str">
        <f t="shared" si="17"/>
        <v>DJ24</v>
      </c>
      <c r="DK25" t="str">
        <f t="shared" si="17"/>
        <v>DK24</v>
      </c>
      <c r="DL25" t="str">
        <f t="shared" si="17"/>
        <v>DL24</v>
      </c>
      <c r="DM25" t="str">
        <f t="shared" si="17"/>
        <v>DM24</v>
      </c>
    </row>
    <row r="26" spans="1:117" x14ac:dyDescent="0.4">
      <c r="A26" t="str">
        <f t="shared" si="10"/>
        <v>A25</v>
      </c>
      <c r="B26" t="str">
        <f t="shared" si="18"/>
        <v>B25</v>
      </c>
      <c r="C26" t="str">
        <f t="shared" si="18"/>
        <v>C25</v>
      </c>
      <c r="D26" t="str">
        <f t="shared" si="18"/>
        <v>D25</v>
      </c>
      <c r="E26" t="str">
        <f t="shared" si="18"/>
        <v>E25</v>
      </c>
      <c r="F26" t="str">
        <f t="shared" si="18"/>
        <v>F25</v>
      </c>
      <c r="G26" t="str">
        <f t="shared" si="18"/>
        <v>G25</v>
      </c>
      <c r="H26" t="str">
        <f t="shared" si="18"/>
        <v>H25</v>
      </c>
      <c r="I26" t="str">
        <f t="shared" si="18"/>
        <v>I25</v>
      </c>
      <c r="J26" t="str">
        <f t="shared" si="18"/>
        <v>J25</v>
      </c>
      <c r="K26" t="str">
        <f t="shared" si="18"/>
        <v>K25</v>
      </c>
      <c r="L26" t="str">
        <f t="shared" si="18"/>
        <v>L25</v>
      </c>
      <c r="M26" t="str">
        <f t="shared" si="18"/>
        <v>M25</v>
      </c>
      <c r="N26" t="str">
        <f t="shared" si="18"/>
        <v>N25</v>
      </c>
      <c r="O26" t="str">
        <f t="shared" si="18"/>
        <v>O25</v>
      </c>
      <c r="P26" t="str">
        <f t="shared" si="18"/>
        <v>P25</v>
      </c>
      <c r="Q26" t="str">
        <f t="shared" si="11"/>
        <v>Q25</v>
      </c>
      <c r="R26" t="str">
        <f t="shared" si="11"/>
        <v>R25</v>
      </c>
      <c r="S26" t="str">
        <f t="shared" si="11"/>
        <v>S25</v>
      </c>
      <c r="T26" t="str">
        <f t="shared" si="11"/>
        <v>T25</v>
      </c>
      <c r="U26" t="str">
        <f t="shared" si="11"/>
        <v>U25</v>
      </c>
      <c r="V26" t="str">
        <f t="shared" si="11"/>
        <v>V25</v>
      </c>
      <c r="W26" t="str">
        <f t="shared" si="11"/>
        <v>W25</v>
      </c>
      <c r="X26" t="str">
        <f t="shared" si="11"/>
        <v>X25</v>
      </c>
      <c r="Y26" t="str">
        <f t="shared" si="11"/>
        <v>Y25</v>
      </c>
      <c r="Z26" t="str">
        <f t="shared" si="11"/>
        <v>Z25</v>
      </c>
      <c r="AA26" t="str">
        <f t="shared" si="11"/>
        <v>AA25</v>
      </c>
      <c r="AB26" t="str">
        <f t="shared" si="11"/>
        <v>AB25</v>
      </c>
      <c r="AC26" t="str">
        <f t="shared" si="11"/>
        <v>AC25</v>
      </c>
      <c r="AD26" t="str">
        <f t="shared" si="11"/>
        <v>AD25</v>
      </c>
      <c r="AE26" t="str">
        <f t="shared" si="11"/>
        <v>AE25</v>
      </c>
      <c r="AF26" t="str">
        <f t="shared" si="11"/>
        <v>AF25</v>
      </c>
      <c r="AG26" t="str">
        <f t="shared" si="12"/>
        <v>AG25</v>
      </c>
      <c r="AH26" t="str">
        <f t="shared" si="12"/>
        <v>AH25</v>
      </c>
      <c r="AI26" t="str">
        <f t="shared" si="12"/>
        <v>AI25</v>
      </c>
      <c r="AJ26" t="str">
        <f t="shared" si="12"/>
        <v>AJ25</v>
      </c>
      <c r="AK26" t="str">
        <f t="shared" si="12"/>
        <v>AK25</v>
      </c>
      <c r="AL26" t="str">
        <f t="shared" si="12"/>
        <v>AL25</v>
      </c>
      <c r="AM26" t="str">
        <f t="shared" si="12"/>
        <v>AM25</v>
      </c>
      <c r="AN26" t="str">
        <f t="shared" si="12"/>
        <v>AN25</v>
      </c>
      <c r="AO26" t="str">
        <f t="shared" si="12"/>
        <v>AO25</v>
      </c>
      <c r="AP26" t="str">
        <f t="shared" si="12"/>
        <v>AP25</v>
      </c>
      <c r="AQ26" t="str">
        <f t="shared" si="12"/>
        <v>AQ25</v>
      </c>
      <c r="AR26" t="str">
        <f t="shared" si="12"/>
        <v>AR25</v>
      </c>
      <c r="AS26" t="str">
        <f t="shared" si="12"/>
        <v>AS25</v>
      </c>
      <c r="AT26" t="str">
        <f t="shared" si="12"/>
        <v>AT25</v>
      </c>
      <c r="AU26" t="str">
        <f t="shared" si="12"/>
        <v>AU25</v>
      </c>
      <c r="AV26" t="str">
        <f t="shared" si="12"/>
        <v>AV25</v>
      </c>
      <c r="AW26" t="str">
        <f t="shared" si="13"/>
        <v>AW25</v>
      </c>
      <c r="AX26" t="str">
        <f t="shared" si="13"/>
        <v>AX25</v>
      </c>
      <c r="AY26" t="str">
        <f t="shared" si="13"/>
        <v>AY25</v>
      </c>
      <c r="AZ26" t="str">
        <f t="shared" si="13"/>
        <v>AZ25</v>
      </c>
      <c r="BA26" t="str">
        <f t="shared" si="13"/>
        <v>BA25</v>
      </c>
      <c r="BB26" t="str">
        <f t="shared" si="13"/>
        <v>BB25</v>
      </c>
      <c r="BC26" t="str">
        <f t="shared" si="13"/>
        <v>BC25</v>
      </c>
      <c r="BD26" t="str">
        <f t="shared" si="13"/>
        <v>BD25</v>
      </c>
      <c r="BE26" t="str">
        <f t="shared" si="13"/>
        <v>BE25</v>
      </c>
      <c r="BF26" t="str">
        <f t="shared" si="13"/>
        <v>BF25</v>
      </c>
      <c r="BG26" t="str">
        <f t="shared" si="13"/>
        <v>BG25</v>
      </c>
      <c r="BH26" t="str">
        <f t="shared" si="13"/>
        <v>BH25</v>
      </c>
      <c r="BI26" t="str">
        <f t="shared" si="13"/>
        <v>BI25</v>
      </c>
      <c r="BJ26" t="str">
        <f t="shared" si="13"/>
        <v>BJ25</v>
      </c>
      <c r="BK26" t="str">
        <f t="shared" si="13"/>
        <v>BK25</v>
      </c>
      <c r="BL26" t="str">
        <f t="shared" si="13"/>
        <v>BL25</v>
      </c>
      <c r="BM26" t="str">
        <f t="shared" si="14"/>
        <v>BM25</v>
      </c>
      <c r="BN26" t="str">
        <f t="shared" si="14"/>
        <v>BN25</v>
      </c>
      <c r="BO26" t="str">
        <f t="shared" si="14"/>
        <v>BO25</v>
      </c>
      <c r="BP26" t="str">
        <f t="shared" si="14"/>
        <v>BP25</v>
      </c>
      <c r="BQ26" t="str">
        <f t="shared" si="14"/>
        <v>BQ25</v>
      </c>
      <c r="BR26" t="str">
        <f t="shared" si="14"/>
        <v>BR25</v>
      </c>
      <c r="BS26" t="str">
        <f t="shared" si="14"/>
        <v>BS25</v>
      </c>
      <c r="BT26" t="str">
        <f t="shared" si="14"/>
        <v>BT25</v>
      </c>
      <c r="BU26" t="str">
        <f t="shared" si="14"/>
        <v>BU25</v>
      </c>
      <c r="BV26" t="str">
        <f t="shared" si="14"/>
        <v>BV25</v>
      </c>
      <c r="BW26" t="str">
        <f t="shared" si="14"/>
        <v>BW25</v>
      </c>
      <c r="BX26" t="str">
        <f t="shared" si="14"/>
        <v>BX25</v>
      </c>
      <c r="BY26" t="str">
        <f t="shared" si="14"/>
        <v>BY25</v>
      </c>
      <c r="BZ26" t="str">
        <f t="shared" si="14"/>
        <v>BZ25</v>
      </c>
      <c r="CA26" t="str">
        <f t="shared" si="14"/>
        <v>CA25</v>
      </c>
      <c r="CB26" t="str">
        <f t="shared" si="14"/>
        <v>CB25</v>
      </c>
      <c r="CC26" t="str">
        <f t="shared" si="15"/>
        <v>CC25</v>
      </c>
      <c r="CD26" t="str">
        <f t="shared" si="15"/>
        <v>CD25</v>
      </c>
      <c r="CE26" t="str">
        <f t="shared" si="15"/>
        <v>CE25</v>
      </c>
      <c r="CF26" t="str">
        <f t="shared" si="15"/>
        <v>CF25</v>
      </c>
      <c r="CG26" t="str">
        <f t="shared" si="15"/>
        <v>CG25</v>
      </c>
      <c r="CH26" t="str">
        <f t="shared" si="15"/>
        <v>CH25</v>
      </c>
      <c r="CI26" t="str">
        <f t="shared" si="15"/>
        <v>CI25</v>
      </c>
      <c r="CJ26" t="str">
        <f t="shared" si="15"/>
        <v>CJ25</v>
      </c>
      <c r="CK26" t="str">
        <f t="shared" si="15"/>
        <v>CK25</v>
      </c>
      <c r="CL26" t="str">
        <f t="shared" si="15"/>
        <v>CL25</v>
      </c>
      <c r="CM26" t="str">
        <f t="shared" si="15"/>
        <v>CM25</v>
      </c>
      <c r="CN26" t="str">
        <f t="shared" si="15"/>
        <v>CN25</v>
      </c>
      <c r="CO26" t="str">
        <f t="shared" si="15"/>
        <v>CO25</v>
      </c>
      <c r="CP26" t="str">
        <f t="shared" si="15"/>
        <v>CP25</v>
      </c>
      <c r="CQ26" t="str">
        <f t="shared" si="15"/>
        <v>CQ25</v>
      </c>
      <c r="CR26" t="str">
        <f t="shared" si="15"/>
        <v>CR25</v>
      </c>
      <c r="CS26" t="str">
        <f t="shared" si="16"/>
        <v>CS25</v>
      </c>
      <c r="CT26" t="str">
        <f t="shared" si="16"/>
        <v>CT25</v>
      </c>
      <c r="CU26" t="str">
        <f t="shared" si="16"/>
        <v>CU25</v>
      </c>
      <c r="CV26" t="str">
        <f t="shared" si="16"/>
        <v>CV25</v>
      </c>
      <c r="CW26" t="str">
        <f t="shared" si="16"/>
        <v>CW25</v>
      </c>
      <c r="CX26" t="str">
        <f t="shared" si="16"/>
        <v>CX25</v>
      </c>
      <c r="CY26" t="str">
        <f t="shared" si="16"/>
        <v>CY25</v>
      </c>
      <c r="CZ26" t="str">
        <f t="shared" si="16"/>
        <v>CZ25</v>
      </c>
      <c r="DA26" t="str">
        <f t="shared" si="16"/>
        <v>DA25</v>
      </c>
      <c r="DB26" t="str">
        <f t="shared" si="16"/>
        <v>DB25</v>
      </c>
      <c r="DC26" t="str">
        <f t="shared" si="16"/>
        <v>DC25</v>
      </c>
      <c r="DD26" t="str">
        <f t="shared" si="16"/>
        <v>DD25</v>
      </c>
      <c r="DE26" t="str">
        <f t="shared" si="16"/>
        <v>DE25</v>
      </c>
      <c r="DF26" t="str">
        <f t="shared" si="16"/>
        <v>DF25</v>
      </c>
      <c r="DG26" t="str">
        <f t="shared" si="16"/>
        <v>DG25</v>
      </c>
      <c r="DH26" t="str">
        <f t="shared" si="16"/>
        <v>DH25</v>
      </c>
      <c r="DI26" t="str">
        <f t="shared" si="17"/>
        <v>DI25</v>
      </c>
      <c r="DJ26" t="str">
        <f t="shared" si="17"/>
        <v>DJ25</v>
      </c>
      <c r="DK26" t="str">
        <f t="shared" si="17"/>
        <v>DK25</v>
      </c>
      <c r="DL26" t="str">
        <f t="shared" si="17"/>
        <v>DL25</v>
      </c>
      <c r="DM26" t="str">
        <f t="shared" si="17"/>
        <v>DM25</v>
      </c>
    </row>
    <row r="27" spans="1:117" x14ac:dyDescent="0.4">
      <c r="A27" t="str">
        <f t="shared" si="10"/>
        <v>A26</v>
      </c>
      <c r="B27" t="str">
        <f t="shared" si="18"/>
        <v>B26</v>
      </c>
      <c r="C27" t="str">
        <f t="shared" si="18"/>
        <v>C26</v>
      </c>
      <c r="D27" t="str">
        <f t="shared" si="18"/>
        <v>D26</v>
      </c>
      <c r="E27" t="str">
        <f t="shared" si="18"/>
        <v>E26</v>
      </c>
      <c r="F27" t="str">
        <f t="shared" si="18"/>
        <v>F26</v>
      </c>
      <c r="G27" t="str">
        <f t="shared" si="18"/>
        <v>G26</v>
      </c>
      <c r="H27" t="str">
        <f t="shared" si="18"/>
        <v>H26</v>
      </c>
      <c r="I27" t="str">
        <f t="shared" si="18"/>
        <v>I26</v>
      </c>
      <c r="J27" t="str">
        <f t="shared" si="18"/>
        <v>J26</v>
      </c>
      <c r="K27" t="str">
        <f t="shared" si="18"/>
        <v>K26</v>
      </c>
      <c r="L27" t="str">
        <f t="shared" si="18"/>
        <v>L26</v>
      </c>
      <c r="M27" t="str">
        <f t="shared" si="18"/>
        <v>M26</v>
      </c>
      <c r="N27" t="str">
        <f t="shared" si="18"/>
        <v>N26</v>
      </c>
      <c r="O27" t="str">
        <f t="shared" si="18"/>
        <v>O26</v>
      </c>
      <c r="P27" t="str">
        <f t="shared" si="18"/>
        <v>P26</v>
      </c>
      <c r="Q27" t="str">
        <f t="shared" si="11"/>
        <v>Q26</v>
      </c>
      <c r="R27" t="str">
        <f t="shared" si="11"/>
        <v>R26</v>
      </c>
      <c r="S27" t="str">
        <f t="shared" si="11"/>
        <v>S26</v>
      </c>
      <c r="T27" t="str">
        <f t="shared" si="11"/>
        <v>T26</v>
      </c>
      <c r="U27" t="str">
        <f t="shared" si="11"/>
        <v>U26</v>
      </c>
      <c r="V27" t="str">
        <f t="shared" si="11"/>
        <v>V26</v>
      </c>
      <c r="W27" t="str">
        <f t="shared" si="11"/>
        <v>W26</v>
      </c>
      <c r="X27" t="str">
        <f t="shared" si="11"/>
        <v>X26</v>
      </c>
      <c r="Y27" t="str">
        <f t="shared" si="11"/>
        <v>Y26</v>
      </c>
      <c r="Z27" t="str">
        <f t="shared" si="11"/>
        <v>Z26</v>
      </c>
      <c r="AA27" t="str">
        <f t="shared" si="11"/>
        <v>AA26</v>
      </c>
      <c r="AB27" t="str">
        <f t="shared" si="11"/>
        <v>AB26</v>
      </c>
      <c r="AC27" t="str">
        <f t="shared" si="11"/>
        <v>AC26</v>
      </c>
      <c r="AD27" t="str">
        <f t="shared" si="11"/>
        <v>AD26</v>
      </c>
      <c r="AE27" t="str">
        <f t="shared" si="11"/>
        <v>AE26</v>
      </c>
      <c r="AF27" t="str">
        <f t="shared" si="11"/>
        <v>AF26</v>
      </c>
      <c r="AG27" t="str">
        <f t="shared" si="12"/>
        <v>AG26</v>
      </c>
      <c r="AH27" t="str">
        <f t="shared" si="12"/>
        <v>AH26</v>
      </c>
      <c r="AI27" t="str">
        <f t="shared" si="12"/>
        <v>AI26</v>
      </c>
      <c r="AJ27" t="str">
        <f t="shared" si="12"/>
        <v>AJ26</v>
      </c>
      <c r="AK27" t="str">
        <f t="shared" si="12"/>
        <v>AK26</v>
      </c>
      <c r="AL27" t="str">
        <f t="shared" si="12"/>
        <v>AL26</v>
      </c>
      <c r="AM27" t="str">
        <f t="shared" si="12"/>
        <v>AM26</v>
      </c>
      <c r="AN27" t="str">
        <f t="shared" si="12"/>
        <v>AN26</v>
      </c>
      <c r="AO27" t="str">
        <f t="shared" si="12"/>
        <v>AO26</v>
      </c>
      <c r="AP27" t="str">
        <f t="shared" si="12"/>
        <v>AP26</v>
      </c>
      <c r="AQ27" t="str">
        <f t="shared" si="12"/>
        <v>AQ26</v>
      </c>
      <c r="AR27" t="str">
        <f t="shared" si="12"/>
        <v>AR26</v>
      </c>
      <c r="AS27" t="str">
        <f t="shared" si="12"/>
        <v>AS26</v>
      </c>
      <c r="AT27" t="str">
        <f t="shared" si="12"/>
        <v>AT26</v>
      </c>
      <c r="AU27" t="str">
        <f t="shared" si="12"/>
        <v>AU26</v>
      </c>
      <c r="AV27" t="str">
        <f t="shared" si="12"/>
        <v>AV26</v>
      </c>
      <c r="AW27" t="str">
        <f t="shared" si="13"/>
        <v>AW26</v>
      </c>
      <c r="AX27" t="str">
        <f t="shared" si="13"/>
        <v>AX26</v>
      </c>
      <c r="AY27" t="str">
        <f t="shared" si="13"/>
        <v>AY26</v>
      </c>
      <c r="AZ27" t="str">
        <f t="shared" si="13"/>
        <v>AZ26</v>
      </c>
      <c r="BA27" t="str">
        <f t="shared" si="13"/>
        <v>BA26</v>
      </c>
      <c r="BB27" t="str">
        <f t="shared" si="13"/>
        <v>BB26</v>
      </c>
      <c r="BC27" t="str">
        <f t="shared" si="13"/>
        <v>BC26</v>
      </c>
      <c r="BD27" t="str">
        <f t="shared" si="13"/>
        <v>BD26</v>
      </c>
      <c r="BE27" t="str">
        <f t="shared" si="13"/>
        <v>BE26</v>
      </c>
      <c r="BF27" t="str">
        <f t="shared" si="13"/>
        <v>BF26</v>
      </c>
      <c r="BG27" t="str">
        <f t="shared" si="13"/>
        <v>BG26</v>
      </c>
      <c r="BH27" t="str">
        <f t="shared" si="13"/>
        <v>BH26</v>
      </c>
      <c r="BI27" t="str">
        <f t="shared" si="13"/>
        <v>BI26</v>
      </c>
      <c r="BJ27" t="str">
        <f t="shared" si="13"/>
        <v>BJ26</v>
      </c>
      <c r="BK27" t="str">
        <f t="shared" si="13"/>
        <v>BK26</v>
      </c>
      <c r="BL27" t="str">
        <f t="shared" si="13"/>
        <v>BL26</v>
      </c>
      <c r="BM27" t="str">
        <f t="shared" si="14"/>
        <v>BM26</v>
      </c>
      <c r="BN27" t="str">
        <f t="shared" si="14"/>
        <v>BN26</v>
      </c>
      <c r="BO27" t="str">
        <f t="shared" si="14"/>
        <v>BO26</v>
      </c>
      <c r="BP27" t="str">
        <f t="shared" si="14"/>
        <v>BP26</v>
      </c>
      <c r="BQ27" t="str">
        <f t="shared" si="14"/>
        <v>BQ26</v>
      </c>
      <c r="BR27" t="str">
        <f t="shared" si="14"/>
        <v>BR26</v>
      </c>
      <c r="BS27" t="str">
        <f t="shared" si="14"/>
        <v>BS26</v>
      </c>
      <c r="BT27" t="str">
        <f t="shared" si="14"/>
        <v>BT26</v>
      </c>
      <c r="BU27" t="str">
        <f t="shared" si="14"/>
        <v>BU26</v>
      </c>
      <c r="BV27" t="str">
        <f t="shared" si="14"/>
        <v>BV26</v>
      </c>
      <c r="BW27" t="str">
        <f t="shared" si="14"/>
        <v>BW26</v>
      </c>
      <c r="BX27" t="str">
        <f t="shared" si="14"/>
        <v>BX26</v>
      </c>
      <c r="BY27" t="str">
        <f t="shared" si="14"/>
        <v>BY26</v>
      </c>
      <c r="BZ27" t="str">
        <f t="shared" si="14"/>
        <v>BZ26</v>
      </c>
      <c r="CA27" t="str">
        <f t="shared" si="14"/>
        <v>CA26</v>
      </c>
      <c r="CB27" t="str">
        <f t="shared" si="14"/>
        <v>CB26</v>
      </c>
      <c r="CC27" t="str">
        <f t="shared" si="15"/>
        <v>CC26</v>
      </c>
      <c r="CD27" t="str">
        <f t="shared" si="15"/>
        <v>CD26</v>
      </c>
      <c r="CE27" t="str">
        <f t="shared" si="15"/>
        <v>CE26</v>
      </c>
      <c r="CF27" t="str">
        <f t="shared" si="15"/>
        <v>CF26</v>
      </c>
      <c r="CG27" t="str">
        <f t="shared" si="15"/>
        <v>CG26</v>
      </c>
      <c r="CH27" t="str">
        <f t="shared" si="15"/>
        <v>CH26</v>
      </c>
      <c r="CI27" t="str">
        <f t="shared" si="15"/>
        <v>CI26</v>
      </c>
      <c r="CJ27" t="str">
        <f t="shared" si="15"/>
        <v>CJ26</v>
      </c>
      <c r="CK27" t="str">
        <f t="shared" si="15"/>
        <v>CK26</v>
      </c>
      <c r="CL27" t="str">
        <f t="shared" si="15"/>
        <v>CL26</v>
      </c>
      <c r="CM27" t="str">
        <f t="shared" si="15"/>
        <v>CM26</v>
      </c>
      <c r="CN27" t="str">
        <f t="shared" si="15"/>
        <v>CN26</v>
      </c>
      <c r="CO27" t="str">
        <f t="shared" si="15"/>
        <v>CO26</v>
      </c>
      <c r="CP27" t="str">
        <f t="shared" si="15"/>
        <v>CP26</v>
      </c>
      <c r="CQ27" t="str">
        <f t="shared" si="15"/>
        <v>CQ26</v>
      </c>
      <c r="CR27" t="str">
        <f t="shared" si="15"/>
        <v>CR26</v>
      </c>
      <c r="CS27" t="str">
        <f t="shared" si="16"/>
        <v>CS26</v>
      </c>
      <c r="CT27" t="str">
        <f t="shared" si="16"/>
        <v>CT26</v>
      </c>
      <c r="CU27" t="str">
        <f t="shared" si="16"/>
        <v>CU26</v>
      </c>
      <c r="CV27" t="str">
        <f t="shared" si="16"/>
        <v>CV26</v>
      </c>
      <c r="CW27" t="str">
        <f t="shared" si="16"/>
        <v>CW26</v>
      </c>
      <c r="CX27" t="str">
        <f t="shared" si="16"/>
        <v>CX26</v>
      </c>
      <c r="CY27" t="str">
        <f t="shared" si="16"/>
        <v>CY26</v>
      </c>
      <c r="CZ27" t="str">
        <f t="shared" si="16"/>
        <v>CZ26</v>
      </c>
      <c r="DA27" t="str">
        <f t="shared" si="16"/>
        <v>DA26</v>
      </c>
      <c r="DB27" t="str">
        <f t="shared" si="16"/>
        <v>DB26</v>
      </c>
      <c r="DC27" t="str">
        <f t="shared" si="16"/>
        <v>DC26</v>
      </c>
      <c r="DD27" t="str">
        <f t="shared" si="16"/>
        <v>DD26</v>
      </c>
      <c r="DE27" t="str">
        <f t="shared" si="16"/>
        <v>DE26</v>
      </c>
      <c r="DF27" t="str">
        <f t="shared" si="16"/>
        <v>DF26</v>
      </c>
      <c r="DG27" t="str">
        <f t="shared" si="16"/>
        <v>DG26</v>
      </c>
      <c r="DH27" t="str">
        <f t="shared" si="16"/>
        <v>DH26</v>
      </c>
      <c r="DI27" t="str">
        <f t="shared" si="17"/>
        <v>DI26</v>
      </c>
      <c r="DJ27" t="str">
        <f t="shared" si="17"/>
        <v>DJ26</v>
      </c>
      <c r="DK27" t="str">
        <f t="shared" si="17"/>
        <v>DK26</v>
      </c>
      <c r="DL27" t="str">
        <f t="shared" si="17"/>
        <v>DL26</v>
      </c>
      <c r="DM27" t="str">
        <f t="shared" si="17"/>
        <v>DM26</v>
      </c>
    </row>
    <row r="28" spans="1:117" x14ac:dyDescent="0.4">
      <c r="A28" t="str">
        <f t="shared" si="10"/>
        <v>A27</v>
      </c>
      <c r="B28" t="str">
        <f t="shared" si="18"/>
        <v>B27</v>
      </c>
      <c r="C28" t="str">
        <f t="shared" si="18"/>
        <v>C27</v>
      </c>
      <c r="D28" t="str">
        <f t="shared" si="18"/>
        <v>D27</v>
      </c>
      <c r="E28" t="str">
        <f t="shared" si="18"/>
        <v>E27</v>
      </c>
      <c r="F28" t="str">
        <f t="shared" si="18"/>
        <v>F27</v>
      </c>
      <c r="G28" t="str">
        <f t="shared" si="18"/>
        <v>G27</v>
      </c>
      <c r="H28" t="str">
        <f t="shared" si="18"/>
        <v>H27</v>
      </c>
      <c r="I28" t="str">
        <f t="shared" si="18"/>
        <v>I27</v>
      </c>
      <c r="J28" t="str">
        <f t="shared" si="18"/>
        <v>J27</v>
      </c>
      <c r="K28" t="str">
        <f t="shared" si="18"/>
        <v>K27</v>
      </c>
      <c r="L28" t="str">
        <f t="shared" si="18"/>
        <v>L27</v>
      </c>
      <c r="M28" t="str">
        <f t="shared" si="18"/>
        <v>M27</v>
      </c>
      <c r="N28" t="str">
        <f t="shared" si="18"/>
        <v>N27</v>
      </c>
      <c r="O28" t="str">
        <f t="shared" si="18"/>
        <v>O27</v>
      </c>
      <c r="P28" t="str">
        <f t="shared" si="18"/>
        <v>P27</v>
      </c>
      <c r="Q28" t="str">
        <f t="shared" si="11"/>
        <v>Q27</v>
      </c>
      <c r="R28" t="str">
        <f t="shared" si="11"/>
        <v>R27</v>
      </c>
      <c r="S28" t="str">
        <f t="shared" si="11"/>
        <v>S27</v>
      </c>
      <c r="T28" t="str">
        <f t="shared" si="11"/>
        <v>T27</v>
      </c>
      <c r="U28" t="str">
        <f t="shared" si="11"/>
        <v>U27</v>
      </c>
      <c r="V28" t="str">
        <f t="shared" si="11"/>
        <v>V27</v>
      </c>
      <c r="W28" t="str">
        <f t="shared" si="11"/>
        <v>W27</v>
      </c>
      <c r="X28" t="str">
        <f t="shared" si="11"/>
        <v>X27</v>
      </c>
      <c r="Y28" t="str">
        <f t="shared" si="11"/>
        <v>Y27</v>
      </c>
      <c r="Z28" t="str">
        <f t="shared" si="11"/>
        <v>Z27</v>
      </c>
      <c r="AA28" t="str">
        <f t="shared" si="11"/>
        <v>AA27</v>
      </c>
      <c r="AB28" t="str">
        <f t="shared" si="11"/>
        <v>AB27</v>
      </c>
      <c r="AC28" t="str">
        <f t="shared" si="11"/>
        <v>AC27</v>
      </c>
      <c r="AD28" t="str">
        <f t="shared" si="11"/>
        <v>AD27</v>
      </c>
      <c r="AE28" t="str">
        <f t="shared" si="11"/>
        <v>AE27</v>
      </c>
      <c r="AF28" t="str">
        <f t="shared" si="11"/>
        <v>AF27</v>
      </c>
      <c r="AG28" t="str">
        <f t="shared" si="12"/>
        <v>AG27</v>
      </c>
      <c r="AH28" t="str">
        <f t="shared" si="12"/>
        <v>AH27</v>
      </c>
      <c r="AI28" t="str">
        <f t="shared" si="12"/>
        <v>AI27</v>
      </c>
      <c r="AJ28" t="str">
        <f t="shared" si="12"/>
        <v>AJ27</v>
      </c>
      <c r="AK28" t="str">
        <f t="shared" si="12"/>
        <v>AK27</v>
      </c>
      <c r="AL28" t="str">
        <f t="shared" si="12"/>
        <v>AL27</v>
      </c>
      <c r="AM28" t="str">
        <f t="shared" si="12"/>
        <v>AM27</v>
      </c>
      <c r="AN28" t="str">
        <f t="shared" si="12"/>
        <v>AN27</v>
      </c>
      <c r="AO28" t="str">
        <f t="shared" si="12"/>
        <v>AO27</v>
      </c>
      <c r="AP28" t="str">
        <f t="shared" si="12"/>
        <v>AP27</v>
      </c>
      <c r="AQ28" t="str">
        <f t="shared" si="12"/>
        <v>AQ27</v>
      </c>
      <c r="AR28" t="str">
        <f t="shared" si="12"/>
        <v>AR27</v>
      </c>
      <c r="AS28" t="str">
        <f t="shared" si="12"/>
        <v>AS27</v>
      </c>
      <c r="AT28" t="str">
        <f t="shared" si="12"/>
        <v>AT27</v>
      </c>
      <c r="AU28" t="str">
        <f t="shared" si="12"/>
        <v>AU27</v>
      </c>
      <c r="AV28" t="str">
        <f t="shared" si="12"/>
        <v>AV27</v>
      </c>
      <c r="AW28" t="str">
        <f t="shared" si="13"/>
        <v>AW27</v>
      </c>
      <c r="AX28" t="str">
        <f t="shared" si="13"/>
        <v>AX27</v>
      </c>
      <c r="AY28" t="str">
        <f t="shared" si="13"/>
        <v>AY27</v>
      </c>
      <c r="AZ28" t="str">
        <f t="shared" si="13"/>
        <v>AZ27</v>
      </c>
      <c r="BA28" t="str">
        <f t="shared" si="13"/>
        <v>BA27</v>
      </c>
      <c r="BB28" t="str">
        <f t="shared" si="13"/>
        <v>BB27</v>
      </c>
      <c r="BC28" t="str">
        <f t="shared" si="13"/>
        <v>BC27</v>
      </c>
      <c r="BD28" t="str">
        <f t="shared" si="13"/>
        <v>BD27</v>
      </c>
      <c r="BE28" t="str">
        <f t="shared" si="13"/>
        <v>BE27</v>
      </c>
      <c r="BF28" t="str">
        <f t="shared" si="13"/>
        <v>BF27</v>
      </c>
      <c r="BG28" t="str">
        <f t="shared" si="13"/>
        <v>BG27</v>
      </c>
      <c r="BH28" t="str">
        <f t="shared" si="13"/>
        <v>BH27</v>
      </c>
      <c r="BI28" t="str">
        <f t="shared" si="13"/>
        <v>BI27</v>
      </c>
      <c r="BJ28" t="str">
        <f t="shared" si="13"/>
        <v>BJ27</v>
      </c>
      <c r="BK28" t="str">
        <f t="shared" si="13"/>
        <v>BK27</v>
      </c>
      <c r="BL28" t="str">
        <f t="shared" si="13"/>
        <v>BL27</v>
      </c>
      <c r="BM28" t="str">
        <f t="shared" si="14"/>
        <v>BM27</v>
      </c>
      <c r="BN28" t="str">
        <f t="shared" si="14"/>
        <v>BN27</v>
      </c>
      <c r="BO28" t="str">
        <f t="shared" si="14"/>
        <v>BO27</v>
      </c>
      <c r="BP28" t="str">
        <f t="shared" si="14"/>
        <v>BP27</v>
      </c>
      <c r="BQ28" t="str">
        <f t="shared" si="14"/>
        <v>BQ27</v>
      </c>
      <c r="BR28" t="str">
        <f t="shared" si="14"/>
        <v>BR27</v>
      </c>
      <c r="BS28" t="str">
        <f t="shared" si="14"/>
        <v>BS27</v>
      </c>
      <c r="BT28" t="str">
        <f t="shared" si="14"/>
        <v>BT27</v>
      </c>
      <c r="BU28" t="str">
        <f t="shared" si="14"/>
        <v>BU27</v>
      </c>
      <c r="BV28" t="str">
        <f t="shared" si="14"/>
        <v>BV27</v>
      </c>
      <c r="BW28" t="str">
        <f t="shared" si="14"/>
        <v>BW27</v>
      </c>
      <c r="BX28" t="str">
        <f t="shared" si="14"/>
        <v>BX27</v>
      </c>
      <c r="BY28" t="str">
        <f t="shared" si="14"/>
        <v>BY27</v>
      </c>
      <c r="BZ28" t="str">
        <f t="shared" si="14"/>
        <v>BZ27</v>
      </c>
      <c r="CA28" t="str">
        <f t="shared" si="14"/>
        <v>CA27</v>
      </c>
      <c r="CB28" t="str">
        <f t="shared" si="14"/>
        <v>CB27</v>
      </c>
      <c r="CC28" t="str">
        <f t="shared" si="15"/>
        <v>CC27</v>
      </c>
      <c r="CD28" t="str">
        <f t="shared" si="15"/>
        <v>CD27</v>
      </c>
      <c r="CE28" t="str">
        <f t="shared" si="15"/>
        <v>CE27</v>
      </c>
      <c r="CF28" t="str">
        <f t="shared" si="15"/>
        <v>CF27</v>
      </c>
      <c r="CG28" t="str">
        <f t="shared" si="15"/>
        <v>CG27</v>
      </c>
      <c r="CH28" t="str">
        <f t="shared" si="15"/>
        <v>CH27</v>
      </c>
      <c r="CI28" t="str">
        <f t="shared" si="15"/>
        <v>CI27</v>
      </c>
      <c r="CJ28" t="str">
        <f t="shared" si="15"/>
        <v>CJ27</v>
      </c>
      <c r="CK28" t="str">
        <f t="shared" si="15"/>
        <v>CK27</v>
      </c>
      <c r="CL28" t="str">
        <f t="shared" si="15"/>
        <v>CL27</v>
      </c>
      <c r="CM28" t="str">
        <f t="shared" si="15"/>
        <v>CM27</v>
      </c>
      <c r="CN28" t="str">
        <f t="shared" si="15"/>
        <v>CN27</v>
      </c>
      <c r="CO28" t="str">
        <f t="shared" si="15"/>
        <v>CO27</v>
      </c>
      <c r="CP28" t="str">
        <f t="shared" si="15"/>
        <v>CP27</v>
      </c>
      <c r="CQ28" t="str">
        <f t="shared" si="15"/>
        <v>CQ27</v>
      </c>
      <c r="CR28" t="str">
        <f t="shared" si="15"/>
        <v>CR27</v>
      </c>
      <c r="CS28" t="str">
        <f t="shared" si="16"/>
        <v>CS27</v>
      </c>
      <c r="CT28" t="str">
        <f t="shared" si="16"/>
        <v>CT27</v>
      </c>
      <c r="CU28" t="str">
        <f t="shared" si="16"/>
        <v>CU27</v>
      </c>
      <c r="CV28" t="str">
        <f t="shared" si="16"/>
        <v>CV27</v>
      </c>
      <c r="CW28" t="str">
        <f t="shared" si="16"/>
        <v>CW27</v>
      </c>
      <c r="CX28" t="str">
        <f t="shared" si="16"/>
        <v>CX27</v>
      </c>
      <c r="CY28" t="str">
        <f t="shared" si="16"/>
        <v>CY27</v>
      </c>
      <c r="CZ28" t="str">
        <f t="shared" si="16"/>
        <v>CZ27</v>
      </c>
      <c r="DA28" t="str">
        <f t="shared" si="16"/>
        <v>DA27</v>
      </c>
      <c r="DB28" t="str">
        <f t="shared" si="16"/>
        <v>DB27</v>
      </c>
      <c r="DC28" t="str">
        <f t="shared" si="16"/>
        <v>DC27</v>
      </c>
      <c r="DD28" t="str">
        <f t="shared" si="16"/>
        <v>DD27</v>
      </c>
      <c r="DE28" t="str">
        <f t="shared" si="16"/>
        <v>DE27</v>
      </c>
      <c r="DF28" t="str">
        <f t="shared" si="16"/>
        <v>DF27</v>
      </c>
      <c r="DG28" t="str">
        <f t="shared" si="16"/>
        <v>DG27</v>
      </c>
      <c r="DH28" t="str">
        <f t="shared" si="16"/>
        <v>DH27</v>
      </c>
      <c r="DI28" t="str">
        <f t="shared" si="17"/>
        <v>DI27</v>
      </c>
      <c r="DJ28" t="str">
        <f t="shared" si="17"/>
        <v>DJ27</v>
      </c>
      <c r="DK28" t="str">
        <f t="shared" si="17"/>
        <v>DK27</v>
      </c>
      <c r="DL28" t="str">
        <f t="shared" si="17"/>
        <v>DL27</v>
      </c>
      <c r="DM28" t="str">
        <f t="shared" si="17"/>
        <v>DM27</v>
      </c>
    </row>
    <row r="29" spans="1:117" x14ac:dyDescent="0.4">
      <c r="A29" t="str">
        <f t="shared" si="10"/>
        <v>A28</v>
      </c>
      <c r="B29" t="str">
        <f t="shared" si="18"/>
        <v>B28</v>
      </c>
      <c r="C29" t="str">
        <f t="shared" si="18"/>
        <v>C28</v>
      </c>
      <c r="D29" t="str">
        <f t="shared" si="18"/>
        <v>D28</v>
      </c>
      <c r="E29" t="str">
        <f t="shared" si="18"/>
        <v>E28</v>
      </c>
      <c r="F29" t="str">
        <f t="shared" si="18"/>
        <v>F28</v>
      </c>
      <c r="G29" t="str">
        <f t="shared" si="18"/>
        <v>G28</v>
      </c>
      <c r="H29" t="str">
        <f t="shared" si="18"/>
        <v>H28</v>
      </c>
      <c r="I29" t="str">
        <f t="shared" si="18"/>
        <v>I28</v>
      </c>
      <c r="J29" t="str">
        <f t="shared" si="18"/>
        <v>J28</v>
      </c>
      <c r="K29" t="str">
        <f t="shared" si="18"/>
        <v>K28</v>
      </c>
      <c r="L29" t="str">
        <f t="shared" si="18"/>
        <v>L28</v>
      </c>
      <c r="M29" t="str">
        <f t="shared" si="18"/>
        <v>M28</v>
      </c>
      <c r="N29" t="str">
        <f t="shared" si="18"/>
        <v>N28</v>
      </c>
      <c r="O29" t="str">
        <f t="shared" si="18"/>
        <v>O28</v>
      </c>
      <c r="P29" t="str">
        <f t="shared" si="18"/>
        <v>P28</v>
      </c>
      <c r="Q29" t="str">
        <f t="shared" si="11"/>
        <v>Q28</v>
      </c>
      <c r="R29" t="str">
        <f t="shared" si="11"/>
        <v>R28</v>
      </c>
      <c r="S29" t="str">
        <f t="shared" si="11"/>
        <v>S28</v>
      </c>
      <c r="T29" t="str">
        <f t="shared" si="11"/>
        <v>T28</v>
      </c>
      <c r="U29" t="str">
        <f t="shared" si="11"/>
        <v>U28</v>
      </c>
      <c r="V29" t="str">
        <f t="shared" si="11"/>
        <v>V28</v>
      </c>
      <c r="W29" t="str">
        <f t="shared" si="11"/>
        <v>W28</v>
      </c>
      <c r="X29" t="str">
        <f t="shared" si="11"/>
        <v>X28</v>
      </c>
      <c r="Y29" t="str">
        <f t="shared" si="11"/>
        <v>Y28</v>
      </c>
      <c r="Z29" t="str">
        <f t="shared" si="11"/>
        <v>Z28</v>
      </c>
      <c r="AA29" t="str">
        <f t="shared" si="11"/>
        <v>AA28</v>
      </c>
      <c r="AB29" t="str">
        <f t="shared" si="11"/>
        <v>AB28</v>
      </c>
      <c r="AC29" t="str">
        <f t="shared" si="11"/>
        <v>AC28</v>
      </c>
      <c r="AD29" t="str">
        <f t="shared" si="11"/>
        <v>AD28</v>
      </c>
      <c r="AE29" t="str">
        <f t="shared" si="11"/>
        <v>AE28</v>
      </c>
      <c r="AF29" t="str">
        <f t="shared" si="11"/>
        <v>AF28</v>
      </c>
      <c r="AG29" t="str">
        <f t="shared" si="12"/>
        <v>AG28</v>
      </c>
      <c r="AH29" t="str">
        <f t="shared" si="12"/>
        <v>AH28</v>
      </c>
      <c r="AI29" t="str">
        <f t="shared" si="12"/>
        <v>AI28</v>
      </c>
      <c r="AJ29" t="str">
        <f t="shared" si="12"/>
        <v>AJ28</v>
      </c>
      <c r="AK29" t="str">
        <f t="shared" si="12"/>
        <v>AK28</v>
      </c>
      <c r="AL29" t="str">
        <f t="shared" si="12"/>
        <v>AL28</v>
      </c>
      <c r="AM29" t="str">
        <f t="shared" si="12"/>
        <v>AM28</v>
      </c>
      <c r="AN29" t="str">
        <f t="shared" si="12"/>
        <v>AN28</v>
      </c>
      <c r="AO29" t="str">
        <f t="shared" si="12"/>
        <v>AO28</v>
      </c>
      <c r="AP29" t="str">
        <f t="shared" si="12"/>
        <v>AP28</v>
      </c>
      <c r="AQ29" t="str">
        <f t="shared" si="12"/>
        <v>AQ28</v>
      </c>
      <c r="AR29" t="str">
        <f t="shared" si="12"/>
        <v>AR28</v>
      </c>
      <c r="AS29" t="str">
        <f t="shared" si="12"/>
        <v>AS28</v>
      </c>
      <c r="AT29" t="str">
        <f t="shared" si="12"/>
        <v>AT28</v>
      </c>
      <c r="AU29" t="str">
        <f t="shared" si="12"/>
        <v>AU28</v>
      </c>
      <c r="AV29" t="str">
        <f t="shared" si="12"/>
        <v>AV28</v>
      </c>
      <c r="AW29" t="str">
        <f t="shared" si="13"/>
        <v>AW28</v>
      </c>
      <c r="AX29" t="str">
        <f t="shared" si="13"/>
        <v>AX28</v>
      </c>
      <c r="AY29" t="str">
        <f t="shared" si="13"/>
        <v>AY28</v>
      </c>
      <c r="AZ29" t="str">
        <f t="shared" si="13"/>
        <v>AZ28</v>
      </c>
      <c r="BA29" t="str">
        <f t="shared" si="13"/>
        <v>BA28</v>
      </c>
      <c r="BB29" t="str">
        <f t="shared" si="13"/>
        <v>BB28</v>
      </c>
      <c r="BC29" t="str">
        <f t="shared" si="13"/>
        <v>BC28</v>
      </c>
      <c r="BD29" t="str">
        <f t="shared" si="13"/>
        <v>BD28</v>
      </c>
      <c r="BE29" t="str">
        <f t="shared" si="13"/>
        <v>BE28</v>
      </c>
      <c r="BF29" t="str">
        <f t="shared" si="13"/>
        <v>BF28</v>
      </c>
      <c r="BG29" t="str">
        <f t="shared" si="13"/>
        <v>BG28</v>
      </c>
      <c r="BH29" t="str">
        <f t="shared" si="13"/>
        <v>BH28</v>
      </c>
      <c r="BI29" t="str">
        <f t="shared" si="13"/>
        <v>BI28</v>
      </c>
      <c r="BJ29" t="str">
        <f t="shared" si="13"/>
        <v>BJ28</v>
      </c>
      <c r="BK29" t="str">
        <f t="shared" si="13"/>
        <v>BK28</v>
      </c>
      <c r="BL29" t="str">
        <f t="shared" si="13"/>
        <v>BL28</v>
      </c>
      <c r="BM29" t="str">
        <f t="shared" si="14"/>
        <v>BM28</v>
      </c>
      <c r="BN29" t="str">
        <f t="shared" si="14"/>
        <v>BN28</v>
      </c>
      <c r="BO29" t="str">
        <f t="shared" si="14"/>
        <v>BO28</v>
      </c>
      <c r="BP29" t="str">
        <f t="shared" si="14"/>
        <v>BP28</v>
      </c>
      <c r="BQ29" t="str">
        <f t="shared" si="14"/>
        <v>BQ28</v>
      </c>
      <c r="BR29" t="str">
        <f t="shared" si="14"/>
        <v>BR28</v>
      </c>
      <c r="BS29" t="str">
        <f t="shared" si="14"/>
        <v>BS28</v>
      </c>
      <c r="BT29" t="str">
        <f t="shared" si="14"/>
        <v>BT28</v>
      </c>
      <c r="BU29" t="str">
        <f t="shared" si="14"/>
        <v>BU28</v>
      </c>
      <c r="BV29" t="str">
        <f t="shared" si="14"/>
        <v>BV28</v>
      </c>
      <c r="BW29" t="str">
        <f t="shared" si="14"/>
        <v>BW28</v>
      </c>
      <c r="BX29" t="str">
        <f t="shared" si="14"/>
        <v>BX28</v>
      </c>
      <c r="BY29" t="str">
        <f t="shared" si="14"/>
        <v>BY28</v>
      </c>
      <c r="BZ29" t="str">
        <f t="shared" si="14"/>
        <v>BZ28</v>
      </c>
      <c r="CA29" t="str">
        <f t="shared" si="14"/>
        <v>CA28</v>
      </c>
      <c r="CB29" t="str">
        <f t="shared" si="14"/>
        <v>CB28</v>
      </c>
      <c r="CC29" t="str">
        <f t="shared" si="15"/>
        <v>CC28</v>
      </c>
      <c r="CD29" t="str">
        <f t="shared" si="15"/>
        <v>CD28</v>
      </c>
      <c r="CE29" t="str">
        <f t="shared" si="15"/>
        <v>CE28</v>
      </c>
      <c r="CF29" t="str">
        <f t="shared" si="15"/>
        <v>CF28</v>
      </c>
      <c r="CG29" t="str">
        <f t="shared" si="15"/>
        <v>CG28</v>
      </c>
      <c r="CH29" t="str">
        <f t="shared" si="15"/>
        <v>CH28</v>
      </c>
      <c r="CI29" t="str">
        <f t="shared" si="15"/>
        <v>CI28</v>
      </c>
      <c r="CJ29" t="str">
        <f t="shared" si="15"/>
        <v>CJ28</v>
      </c>
      <c r="CK29" t="str">
        <f t="shared" si="15"/>
        <v>CK28</v>
      </c>
      <c r="CL29" t="str">
        <f t="shared" si="15"/>
        <v>CL28</v>
      </c>
      <c r="CM29" t="str">
        <f t="shared" si="15"/>
        <v>CM28</v>
      </c>
      <c r="CN29" t="str">
        <f t="shared" si="15"/>
        <v>CN28</v>
      </c>
      <c r="CO29" t="str">
        <f t="shared" si="15"/>
        <v>CO28</v>
      </c>
      <c r="CP29" t="str">
        <f t="shared" si="15"/>
        <v>CP28</v>
      </c>
      <c r="CQ29" t="str">
        <f t="shared" si="15"/>
        <v>CQ28</v>
      </c>
      <c r="CR29" t="str">
        <f t="shared" si="15"/>
        <v>CR28</v>
      </c>
      <c r="CS29" t="str">
        <f t="shared" si="16"/>
        <v>CS28</v>
      </c>
      <c r="CT29" t="str">
        <f t="shared" si="16"/>
        <v>CT28</v>
      </c>
      <c r="CU29" t="str">
        <f t="shared" si="16"/>
        <v>CU28</v>
      </c>
      <c r="CV29" t="str">
        <f t="shared" si="16"/>
        <v>CV28</v>
      </c>
      <c r="CW29" t="str">
        <f t="shared" si="16"/>
        <v>CW28</v>
      </c>
      <c r="CX29" t="str">
        <f t="shared" si="16"/>
        <v>CX28</v>
      </c>
      <c r="CY29" t="str">
        <f t="shared" si="16"/>
        <v>CY28</v>
      </c>
      <c r="CZ29" t="str">
        <f t="shared" si="16"/>
        <v>CZ28</v>
      </c>
      <c r="DA29" t="str">
        <f t="shared" si="16"/>
        <v>DA28</v>
      </c>
      <c r="DB29" t="str">
        <f t="shared" si="16"/>
        <v>DB28</v>
      </c>
      <c r="DC29" t="str">
        <f t="shared" si="16"/>
        <v>DC28</v>
      </c>
      <c r="DD29" t="str">
        <f t="shared" si="16"/>
        <v>DD28</v>
      </c>
      <c r="DE29" t="str">
        <f t="shared" si="16"/>
        <v>DE28</v>
      </c>
      <c r="DF29" t="str">
        <f t="shared" si="16"/>
        <v>DF28</v>
      </c>
      <c r="DG29" t="str">
        <f t="shared" si="16"/>
        <v>DG28</v>
      </c>
      <c r="DH29" t="str">
        <f t="shared" si="16"/>
        <v>DH28</v>
      </c>
      <c r="DI29" t="str">
        <f t="shared" si="17"/>
        <v>DI28</v>
      </c>
      <c r="DJ29" t="str">
        <f t="shared" si="17"/>
        <v>DJ28</v>
      </c>
      <c r="DK29" t="str">
        <f t="shared" si="17"/>
        <v>DK28</v>
      </c>
      <c r="DL29" t="str">
        <f t="shared" si="17"/>
        <v>DL28</v>
      </c>
      <c r="DM29" t="str">
        <f t="shared" si="17"/>
        <v>DM28</v>
      </c>
    </row>
    <row r="30" spans="1:117" x14ac:dyDescent="0.4">
      <c r="A30" t="str">
        <f t="shared" si="10"/>
        <v>A29</v>
      </c>
      <c r="B30" t="str">
        <f t="shared" si="18"/>
        <v>B29</v>
      </c>
      <c r="C30" t="str">
        <f t="shared" si="18"/>
        <v>C29</v>
      </c>
      <c r="D30" t="str">
        <f t="shared" si="18"/>
        <v>D29</v>
      </c>
      <c r="E30" t="str">
        <f t="shared" si="18"/>
        <v>E29</v>
      </c>
      <c r="F30" t="str">
        <f t="shared" si="18"/>
        <v>F29</v>
      </c>
      <c r="G30" t="str">
        <f t="shared" si="18"/>
        <v>G29</v>
      </c>
      <c r="H30" t="str">
        <f t="shared" si="18"/>
        <v>H29</v>
      </c>
      <c r="I30" t="str">
        <f t="shared" si="18"/>
        <v>I29</v>
      </c>
      <c r="J30" t="str">
        <f t="shared" si="18"/>
        <v>J29</v>
      </c>
      <c r="K30" t="str">
        <f t="shared" si="18"/>
        <v>K29</v>
      </c>
      <c r="L30" t="str">
        <f t="shared" si="18"/>
        <v>L29</v>
      </c>
      <c r="M30" t="str">
        <f t="shared" si="18"/>
        <v>M29</v>
      </c>
      <c r="N30" t="str">
        <f t="shared" si="18"/>
        <v>N29</v>
      </c>
      <c r="O30" t="str">
        <f t="shared" si="18"/>
        <v>O29</v>
      </c>
      <c r="P30" t="str">
        <f t="shared" si="18"/>
        <v>P29</v>
      </c>
      <c r="Q30" t="str">
        <f t="shared" si="11"/>
        <v>Q29</v>
      </c>
      <c r="R30" t="str">
        <f t="shared" si="11"/>
        <v>R29</v>
      </c>
      <c r="S30" t="str">
        <f t="shared" si="11"/>
        <v>S29</v>
      </c>
      <c r="T30" t="str">
        <f t="shared" si="11"/>
        <v>T29</v>
      </c>
      <c r="U30" t="str">
        <f t="shared" si="11"/>
        <v>U29</v>
      </c>
      <c r="V30" t="str">
        <f t="shared" si="11"/>
        <v>V29</v>
      </c>
      <c r="W30" t="str">
        <f t="shared" si="11"/>
        <v>W29</v>
      </c>
      <c r="X30" t="str">
        <f t="shared" si="11"/>
        <v>X29</v>
      </c>
      <c r="Y30" t="str">
        <f t="shared" si="11"/>
        <v>Y29</v>
      </c>
      <c r="Z30" t="str">
        <f t="shared" si="11"/>
        <v>Z29</v>
      </c>
      <c r="AA30" t="str">
        <f t="shared" si="11"/>
        <v>AA29</v>
      </c>
      <c r="AB30" t="str">
        <f t="shared" si="11"/>
        <v>AB29</v>
      </c>
      <c r="AC30" t="str">
        <f t="shared" si="11"/>
        <v>AC29</v>
      </c>
      <c r="AD30" t="str">
        <f t="shared" si="11"/>
        <v>AD29</v>
      </c>
      <c r="AE30" t="str">
        <f t="shared" si="11"/>
        <v>AE29</v>
      </c>
      <c r="AF30" t="str">
        <f t="shared" si="11"/>
        <v>AF29</v>
      </c>
      <c r="AG30" t="str">
        <f t="shared" si="12"/>
        <v>AG29</v>
      </c>
      <c r="AH30" t="str">
        <f t="shared" si="12"/>
        <v>AH29</v>
      </c>
      <c r="AI30" t="str">
        <f t="shared" si="12"/>
        <v>AI29</v>
      </c>
      <c r="AJ30" t="str">
        <f t="shared" si="12"/>
        <v>AJ29</v>
      </c>
      <c r="AK30" t="str">
        <f t="shared" si="12"/>
        <v>AK29</v>
      </c>
      <c r="AL30" t="str">
        <f t="shared" si="12"/>
        <v>AL29</v>
      </c>
      <c r="AM30" t="str">
        <f t="shared" si="12"/>
        <v>AM29</v>
      </c>
      <c r="AN30" t="str">
        <f t="shared" si="12"/>
        <v>AN29</v>
      </c>
      <c r="AO30" t="str">
        <f t="shared" si="12"/>
        <v>AO29</v>
      </c>
      <c r="AP30" t="str">
        <f t="shared" si="12"/>
        <v>AP29</v>
      </c>
      <c r="AQ30" t="str">
        <f t="shared" si="12"/>
        <v>AQ29</v>
      </c>
      <c r="AR30" t="str">
        <f t="shared" si="12"/>
        <v>AR29</v>
      </c>
      <c r="AS30" t="str">
        <f t="shared" si="12"/>
        <v>AS29</v>
      </c>
      <c r="AT30" t="str">
        <f t="shared" si="12"/>
        <v>AT29</v>
      </c>
      <c r="AU30" t="str">
        <f t="shared" si="12"/>
        <v>AU29</v>
      </c>
      <c r="AV30" t="str">
        <f t="shared" si="12"/>
        <v>AV29</v>
      </c>
      <c r="AW30" t="str">
        <f t="shared" si="13"/>
        <v>AW29</v>
      </c>
      <c r="AX30" t="str">
        <f t="shared" si="13"/>
        <v>AX29</v>
      </c>
      <c r="AY30" t="str">
        <f t="shared" si="13"/>
        <v>AY29</v>
      </c>
      <c r="AZ30" t="str">
        <f t="shared" si="13"/>
        <v>AZ29</v>
      </c>
      <c r="BA30" t="str">
        <f t="shared" si="13"/>
        <v>BA29</v>
      </c>
      <c r="BB30" t="str">
        <f t="shared" si="13"/>
        <v>BB29</v>
      </c>
      <c r="BC30" t="str">
        <f t="shared" si="13"/>
        <v>BC29</v>
      </c>
      <c r="BD30" t="str">
        <f t="shared" si="13"/>
        <v>BD29</v>
      </c>
      <c r="BE30" t="str">
        <f t="shared" si="13"/>
        <v>BE29</v>
      </c>
      <c r="BF30" t="str">
        <f t="shared" si="13"/>
        <v>BF29</v>
      </c>
      <c r="BG30" t="str">
        <f t="shared" si="13"/>
        <v>BG29</v>
      </c>
      <c r="BH30" t="str">
        <f t="shared" si="13"/>
        <v>BH29</v>
      </c>
      <c r="BI30" t="str">
        <f t="shared" si="13"/>
        <v>BI29</v>
      </c>
      <c r="BJ30" t="str">
        <f t="shared" si="13"/>
        <v>BJ29</v>
      </c>
      <c r="BK30" t="str">
        <f t="shared" si="13"/>
        <v>BK29</v>
      </c>
      <c r="BL30" t="str">
        <f t="shared" si="13"/>
        <v>BL29</v>
      </c>
      <c r="BM30" t="str">
        <f t="shared" si="14"/>
        <v>BM29</v>
      </c>
      <c r="BN30" t="str">
        <f t="shared" si="14"/>
        <v>BN29</v>
      </c>
      <c r="BO30" t="str">
        <f t="shared" si="14"/>
        <v>BO29</v>
      </c>
      <c r="BP30" t="str">
        <f t="shared" si="14"/>
        <v>BP29</v>
      </c>
      <c r="BQ30" t="str">
        <f t="shared" si="14"/>
        <v>BQ29</v>
      </c>
      <c r="BR30" t="str">
        <f t="shared" si="14"/>
        <v>BR29</v>
      </c>
      <c r="BS30" t="str">
        <f t="shared" si="14"/>
        <v>BS29</v>
      </c>
      <c r="BT30" t="str">
        <f t="shared" si="14"/>
        <v>BT29</v>
      </c>
      <c r="BU30" t="str">
        <f t="shared" si="14"/>
        <v>BU29</v>
      </c>
      <c r="BV30" t="str">
        <f t="shared" si="14"/>
        <v>BV29</v>
      </c>
      <c r="BW30" t="str">
        <f t="shared" si="14"/>
        <v>BW29</v>
      </c>
      <c r="BX30" t="str">
        <f t="shared" si="14"/>
        <v>BX29</v>
      </c>
      <c r="BY30" t="str">
        <f t="shared" si="14"/>
        <v>BY29</v>
      </c>
      <c r="BZ30" t="str">
        <f t="shared" si="14"/>
        <v>BZ29</v>
      </c>
      <c r="CA30" t="str">
        <f t="shared" si="14"/>
        <v>CA29</v>
      </c>
      <c r="CB30" t="str">
        <f t="shared" si="14"/>
        <v>CB29</v>
      </c>
      <c r="CC30" t="str">
        <f t="shared" si="15"/>
        <v>CC29</v>
      </c>
      <c r="CD30" t="str">
        <f t="shared" si="15"/>
        <v>CD29</v>
      </c>
      <c r="CE30" t="str">
        <f t="shared" si="15"/>
        <v>CE29</v>
      </c>
      <c r="CF30" t="str">
        <f t="shared" si="15"/>
        <v>CF29</v>
      </c>
      <c r="CG30" t="str">
        <f t="shared" si="15"/>
        <v>CG29</v>
      </c>
      <c r="CH30" t="str">
        <f t="shared" si="15"/>
        <v>CH29</v>
      </c>
      <c r="CI30" t="str">
        <f t="shared" si="15"/>
        <v>CI29</v>
      </c>
      <c r="CJ30" t="str">
        <f t="shared" si="15"/>
        <v>CJ29</v>
      </c>
      <c r="CK30" t="str">
        <f t="shared" si="15"/>
        <v>CK29</v>
      </c>
      <c r="CL30" t="str">
        <f t="shared" si="15"/>
        <v>CL29</v>
      </c>
      <c r="CM30" t="str">
        <f t="shared" si="15"/>
        <v>CM29</v>
      </c>
      <c r="CN30" t="str">
        <f t="shared" si="15"/>
        <v>CN29</v>
      </c>
      <c r="CO30" t="str">
        <f t="shared" si="15"/>
        <v>CO29</v>
      </c>
      <c r="CP30" t="str">
        <f t="shared" si="15"/>
        <v>CP29</v>
      </c>
      <c r="CQ30" t="str">
        <f t="shared" si="15"/>
        <v>CQ29</v>
      </c>
      <c r="CR30" t="str">
        <f t="shared" si="15"/>
        <v>CR29</v>
      </c>
      <c r="CS30" t="str">
        <f t="shared" si="16"/>
        <v>CS29</v>
      </c>
      <c r="CT30" t="str">
        <f t="shared" si="16"/>
        <v>CT29</v>
      </c>
      <c r="CU30" t="str">
        <f t="shared" si="16"/>
        <v>CU29</v>
      </c>
      <c r="CV30" t="str">
        <f t="shared" si="16"/>
        <v>CV29</v>
      </c>
      <c r="CW30" t="str">
        <f t="shared" si="16"/>
        <v>CW29</v>
      </c>
      <c r="CX30" t="str">
        <f t="shared" si="16"/>
        <v>CX29</v>
      </c>
      <c r="CY30" t="str">
        <f t="shared" si="16"/>
        <v>CY29</v>
      </c>
      <c r="CZ30" t="str">
        <f t="shared" si="16"/>
        <v>CZ29</v>
      </c>
      <c r="DA30" t="str">
        <f t="shared" si="16"/>
        <v>DA29</v>
      </c>
      <c r="DB30" t="str">
        <f t="shared" si="16"/>
        <v>DB29</v>
      </c>
      <c r="DC30" t="str">
        <f t="shared" si="16"/>
        <v>DC29</v>
      </c>
      <c r="DD30" t="str">
        <f t="shared" si="16"/>
        <v>DD29</v>
      </c>
      <c r="DE30" t="str">
        <f t="shared" si="16"/>
        <v>DE29</v>
      </c>
      <c r="DF30" t="str">
        <f t="shared" si="16"/>
        <v>DF29</v>
      </c>
      <c r="DG30" t="str">
        <f t="shared" si="16"/>
        <v>DG29</v>
      </c>
      <c r="DH30" t="str">
        <f t="shared" si="16"/>
        <v>DH29</v>
      </c>
      <c r="DI30" t="str">
        <f t="shared" si="17"/>
        <v>DI29</v>
      </c>
      <c r="DJ30" t="str">
        <f t="shared" si="17"/>
        <v>DJ29</v>
      </c>
      <c r="DK30" t="str">
        <f t="shared" si="17"/>
        <v>DK29</v>
      </c>
      <c r="DL30" t="str">
        <f t="shared" si="17"/>
        <v>DL29</v>
      </c>
      <c r="DM30" t="str">
        <f t="shared" si="17"/>
        <v>DM29</v>
      </c>
    </row>
    <row r="31" spans="1:117" x14ac:dyDescent="0.4">
      <c r="A31" t="str">
        <f t="shared" si="10"/>
        <v>A30</v>
      </c>
      <c r="B31" t="str">
        <f t="shared" si="18"/>
        <v>B30</v>
      </c>
      <c r="C31" t="str">
        <f t="shared" si="18"/>
        <v>C30</v>
      </c>
      <c r="D31" t="str">
        <f t="shared" si="18"/>
        <v>D30</v>
      </c>
      <c r="E31" t="str">
        <f t="shared" si="18"/>
        <v>E30</v>
      </c>
      <c r="F31" t="str">
        <f t="shared" si="18"/>
        <v>F30</v>
      </c>
      <c r="G31" t="str">
        <f t="shared" si="18"/>
        <v>G30</v>
      </c>
      <c r="H31" t="str">
        <f t="shared" si="18"/>
        <v>H30</v>
      </c>
      <c r="I31" t="str">
        <f t="shared" si="18"/>
        <v>I30</v>
      </c>
      <c r="J31" t="str">
        <f t="shared" si="18"/>
        <v>J30</v>
      </c>
      <c r="K31" t="str">
        <f t="shared" si="18"/>
        <v>K30</v>
      </c>
      <c r="L31" t="str">
        <f t="shared" si="18"/>
        <v>L30</v>
      </c>
      <c r="M31" t="str">
        <f t="shared" si="18"/>
        <v>M30</v>
      </c>
      <c r="N31" t="str">
        <f t="shared" si="18"/>
        <v>N30</v>
      </c>
      <c r="O31" t="str">
        <f t="shared" si="18"/>
        <v>O30</v>
      </c>
      <c r="P31" t="str">
        <f t="shared" si="18"/>
        <v>P30</v>
      </c>
      <c r="Q31" t="str">
        <f t="shared" si="11"/>
        <v>Q30</v>
      </c>
      <c r="R31" t="str">
        <f t="shared" si="11"/>
        <v>R30</v>
      </c>
      <c r="S31" t="str">
        <f t="shared" si="11"/>
        <v>S30</v>
      </c>
      <c r="T31" t="str">
        <f t="shared" si="11"/>
        <v>T30</v>
      </c>
      <c r="U31" t="str">
        <f t="shared" si="11"/>
        <v>U30</v>
      </c>
      <c r="V31" t="str">
        <f t="shared" si="11"/>
        <v>V30</v>
      </c>
      <c r="W31" t="str">
        <f t="shared" si="11"/>
        <v>W30</v>
      </c>
      <c r="X31" t="str">
        <f t="shared" si="11"/>
        <v>X30</v>
      </c>
      <c r="Y31" t="str">
        <f t="shared" si="11"/>
        <v>Y30</v>
      </c>
      <c r="Z31" t="str">
        <f t="shared" si="11"/>
        <v>Z30</v>
      </c>
      <c r="AA31" t="str">
        <f t="shared" si="11"/>
        <v>AA30</v>
      </c>
      <c r="AB31" t="str">
        <f t="shared" si="11"/>
        <v>AB30</v>
      </c>
      <c r="AC31" t="str">
        <f t="shared" si="11"/>
        <v>AC30</v>
      </c>
      <c r="AD31" t="str">
        <f t="shared" si="11"/>
        <v>AD30</v>
      </c>
      <c r="AE31" t="str">
        <f t="shared" si="11"/>
        <v>AE30</v>
      </c>
      <c r="AF31" t="str">
        <f t="shared" si="11"/>
        <v>AF30</v>
      </c>
      <c r="AG31" t="str">
        <f t="shared" si="12"/>
        <v>AG30</v>
      </c>
      <c r="AH31" t="str">
        <f t="shared" si="12"/>
        <v>AH30</v>
      </c>
      <c r="AI31" t="str">
        <f t="shared" si="12"/>
        <v>AI30</v>
      </c>
      <c r="AJ31" t="str">
        <f t="shared" si="12"/>
        <v>AJ30</v>
      </c>
      <c r="AK31" t="str">
        <f t="shared" si="12"/>
        <v>AK30</v>
      </c>
      <c r="AL31" t="str">
        <f t="shared" si="12"/>
        <v>AL30</v>
      </c>
      <c r="AM31" t="str">
        <f t="shared" si="12"/>
        <v>AM30</v>
      </c>
      <c r="AN31" t="str">
        <f t="shared" si="12"/>
        <v>AN30</v>
      </c>
      <c r="AO31" t="str">
        <f t="shared" si="12"/>
        <v>AO30</v>
      </c>
      <c r="AP31" t="str">
        <f t="shared" si="12"/>
        <v>AP30</v>
      </c>
      <c r="AQ31" t="str">
        <f t="shared" si="12"/>
        <v>AQ30</v>
      </c>
      <c r="AR31" t="str">
        <f t="shared" si="12"/>
        <v>AR30</v>
      </c>
      <c r="AS31" t="str">
        <f t="shared" si="12"/>
        <v>AS30</v>
      </c>
      <c r="AT31" t="str">
        <f t="shared" si="12"/>
        <v>AT30</v>
      </c>
      <c r="AU31" t="str">
        <f t="shared" si="12"/>
        <v>AU30</v>
      </c>
      <c r="AV31" t="str">
        <f t="shared" si="12"/>
        <v>AV30</v>
      </c>
      <c r="AW31" t="str">
        <f t="shared" si="13"/>
        <v>AW30</v>
      </c>
      <c r="AX31" t="str">
        <f t="shared" si="13"/>
        <v>AX30</v>
      </c>
      <c r="AY31" t="str">
        <f t="shared" si="13"/>
        <v>AY30</v>
      </c>
      <c r="AZ31" t="str">
        <f t="shared" si="13"/>
        <v>AZ30</v>
      </c>
      <c r="BA31" t="str">
        <f t="shared" si="13"/>
        <v>BA30</v>
      </c>
      <c r="BB31" t="str">
        <f t="shared" si="13"/>
        <v>BB30</v>
      </c>
      <c r="BC31" t="str">
        <f t="shared" si="13"/>
        <v>BC30</v>
      </c>
      <c r="BD31" t="str">
        <f t="shared" si="13"/>
        <v>BD30</v>
      </c>
      <c r="BE31" t="str">
        <f t="shared" si="13"/>
        <v>BE30</v>
      </c>
      <c r="BF31" t="str">
        <f t="shared" si="13"/>
        <v>BF30</v>
      </c>
      <c r="BG31" t="str">
        <f t="shared" si="13"/>
        <v>BG30</v>
      </c>
      <c r="BH31" t="str">
        <f t="shared" si="13"/>
        <v>BH30</v>
      </c>
      <c r="BI31" t="str">
        <f t="shared" si="13"/>
        <v>BI30</v>
      </c>
      <c r="BJ31" t="str">
        <f t="shared" si="13"/>
        <v>BJ30</v>
      </c>
      <c r="BK31" t="str">
        <f t="shared" si="13"/>
        <v>BK30</v>
      </c>
      <c r="BL31" t="str">
        <f t="shared" si="13"/>
        <v>BL30</v>
      </c>
      <c r="BM31" t="str">
        <f t="shared" si="14"/>
        <v>BM30</v>
      </c>
      <c r="BN31" t="str">
        <f t="shared" si="14"/>
        <v>BN30</v>
      </c>
      <c r="BO31" t="str">
        <f t="shared" si="14"/>
        <v>BO30</v>
      </c>
      <c r="BP31" t="str">
        <f t="shared" si="14"/>
        <v>BP30</v>
      </c>
      <c r="BQ31" t="str">
        <f t="shared" si="14"/>
        <v>BQ30</v>
      </c>
      <c r="BR31" t="str">
        <f t="shared" si="14"/>
        <v>BR30</v>
      </c>
      <c r="BS31" t="str">
        <f t="shared" si="14"/>
        <v>BS30</v>
      </c>
      <c r="BT31" t="str">
        <f t="shared" si="14"/>
        <v>BT30</v>
      </c>
      <c r="BU31" t="str">
        <f t="shared" si="14"/>
        <v>BU30</v>
      </c>
      <c r="BV31" t="str">
        <f t="shared" si="14"/>
        <v>BV30</v>
      </c>
      <c r="BW31" t="str">
        <f t="shared" si="14"/>
        <v>BW30</v>
      </c>
      <c r="BX31" t="str">
        <f t="shared" si="14"/>
        <v>BX30</v>
      </c>
      <c r="BY31" t="str">
        <f t="shared" si="14"/>
        <v>BY30</v>
      </c>
      <c r="BZ31" t="str">
        <f t="shared" si="14"/>
        <v>BZ30</v>
      </c>
      <c r="CA31" t="str">
        <f t="shared" si="14"/>
        <v>CA30</v>
      </c>
      <c r="CB31" t="str">
        <f t="shared" si="14"/>
        <v>CB30</v>
      </c>
      <c r="CC31" t="str">
        <f t="shared" si="15"/>
        <v>CC30</v>
      </c>
      <c r="CD31" t="str">
        <f t="shared" si="15"/>
        <v>CD30</v>
      </c>
      <c r="CE31" t="str">
        <f t="shared" si="15"/>
        <v>CE30</v>
      </c>
      <c r="CF31" t="str">
        <f t="shared" si="15"/>
        <v>CF30</v>
      </c>
      <c r="CG31" t="str">
        <f t="shared" si="15"/>
        <v>CG30</v>
      </c>
      <c r="CH31" t="str">
        <f t="shared" si="15"/>
        <v>CH30</v>
      </c>
      <c r="CI31" t="str">
        <f t="shared" si="15"/>
        <v>CI30</v>
      </c>
      <c r="CJ31" t="str">
        <f t="shared" si="15"/>
        <v>CJ30</v>
      </c>
      <c r="CK31" t="str">
        <f t="shared" si="15"/>
        <v>CK30</v>
      </c>
      <c r="CL31" t="str">
        <f t="shared" si="15"/>
        <v>CL30</v>
      </c>
      <c r="CM31" t="str">
        <f t="shared" si="15"/>
        <v>CM30</v>
      </c>
      <c r="CN31" t="str">
        <f t="shared" si="15"/>
        <v>CN30</v>
      </c>
      <c r="CO31" t="str">
        <f t="shared" si="15"/>
        <v>CO30</v>
      </c>
      <c r="CP31" t="str">
        <f t="shared" si="15"/>
        <v>CP30</v>
      </c>
      <c r="CQ31" t="str">
        <f t="shared" si="15"/>
        <v>CQ30</v>
      </c>
      <c r="CR31" t="str">
        <f t="shared" si="15"/>
        <v>CR30</v>
      </c>
      <c r="CS31" t="str">
        <f t="shared" si="16"/>
        <v>CS30</v>
      </c>
      <c r="CT31" t="str">
        <f t="shared" si="16"/>
        <v>CT30</v>
      </c>
      <c r="CU31" t="str">
        <f t="shared" si="16"/>
        <v>CU30</v>
      </c>
      <c r="CV31" t="str">
        <f t="shared" si="16"/>
        <v>CV30</v>
      </c>
      <c r="CW31" t="str">
        <f t="shared" si="16"/>
        <v>CW30</v>
      </c>
      <c r="CX31" t="str">
        <f t="shared" si="16"/>
        <v>CX30</v>
      </c>
      <c r="CY31" t="str">
        <f t="shared" si="16"/>
        <v>CY30</v>
      </c>
      <c r="CZ31" t="str">
        <f t="shared" si="16"/>
        <v>CZ30</v>
      </c>
      <c r="DA31" t="str">
        <f t="shared" si="16"/>
        <v>DA30</v>
      </c>
      <c r="DB31" t="str">
        <f t="shared" si="16"/>
        <v>DB30</v>
      </c>
      <c r="DC31" t="str">
        <f t="shared" si="16"/>
        <v>DC30</v>
      </c>
      <c r="DD31" t="str">
        <f t="shared" si="16"/>
        <v>DD30</v>
      </c>
      <c r="DE31" t="str">
        <f t="shared" si="16"/>
        <v>DE30</v>
      </c>
      <c r="DF31" t="str">
        <f t="shared" si="16"/>
        <v>DF30</v>
      </c>
      <c r="DG31" t="str">
        <f t="shared" si="16"/>
        <v>DG30</v>
      </c>
      <c r="DH31" t="str">
        <f t="shared" si="16"/>
        <v>DH30</v>
      </c>
      <c r="DI31" t="str">
        <f t="shared" si="17"/>
        <v>DI30</v>
      </c>
      <c r="DJ31" t="str">
        <f t="shared" si="17"/>
        <v>DJ30</v>
      </c>
      <c r="DK31" t="str">
        <f t="shared" si="17"/>
        <v>DK30</v>
      </c>
      <c r="DL31" t="str">
        <f t="shared" si="17"/>
        <v>DL30</v>
      </c>
      <c r="DM31" t="str">
        <f t="shared" si="17"/>
        <v>DM30</v>
      </c>
    </row>
    <row r="32" spans="1:117" x14ac:dyDescent="0.4">
      <c r="A32" t="str">
        <f t="shared" si="10"/>
        <v>A31</v>
      </c>
      <c r="B32" t="str">
        <f t="shared" si="18"/>
        <v>B31</v>
      </c>
      <c r="C32" t="str">
        <f t="shared" si="18"/>
        <v>C31</v>
      </c>
      <c r="D32" t="str">
        <f t="shared" si="18"/>
        <v>D31</v>
      </c>
      <c r="E32" t="str">
        <f t="shared" si="18"/>
        <v>E31</v>
      </c>
      <c r="F32" t="str">
        <f t="shared" si="18"/>
        <v>F31</v>
      </c>
      <c r="G32" t="str">
        <f t="shared" si="18"/>
        <v>G31</v>
      </c>
      <c r="H32" t="str">
        <f t="shared" si="18"/>
        <v>H31</v>
      </c>
      <c r="I32" t="str">
        <f t="shared" si="18"/>
        <v>I31</v>
      </c>
      <c r="J32" t="str">
        <f t="shared" si="18"/>
        <v>J31</v>
      </c>
      <c r="K32" t="str">
        <f t="shared" si="18"/>
        <v>K31</v>
      </c>
      <c r="L32" t="str">
        <f t="shared" si="18"/>
        <v>L31</v>
      </c>
      <c r="M32" t="str">
        <f t="shared" si="18"/>
        <v>M31</v>
      </c>
      <c r="N32" t="str">
        <f t="shared" si="18"/>
        <v>N31</v>
      </c>
      <c r="O32" t="str">
        <f t="shared" si="18"/>
        <v>O31</v>
      </c>
      <c r="P32" t="str">
        <f t="shared" si="18"/>
        <v>P31</v>
      </c>
      <c r="Q32" t="str">
        <f t="shared" si="11"/>
        <v>Q31</v>
      </c>
      <c r="R32" t="str">
        <f t="shared" si="11"/>
        <v>R31</v>
      </c>
      <c r="S32" t="str">
        <f t="shared" si="11"/>
        <v>S31</v>
      </c>
      <c r="T32" t="str">
        <f t="shared" si="11"/>
        <v>T31</v>
      </c>
      <c r="U32" t="str">
        <f t="shared" si="11"/>
        <v>U31</v>
      </c>
      <c r="V32" t="str">
        <f t="shared" si="11"/>
        <v>V31</v>
      </c>
      <c r="W32" t="str">
        <f t="shared" si="11"/>
        <v>W31</v>
      </c>
      <c r="X32" t="str">
        <f t="shared" si="11"/>
        <v>X31</v>
      </c>
      <c r="Y32" t="str">
        <f t="shared" si="11"/>
        <v>Y31</v>
      </c>
      <c r="Z32" t="str">
        <f t="shared" si="11"/>
        <v>Z31</v>
      </c>
      <c r="AA32" t="str">
        <f t="shared" si="11"/>
        <v>AA31</v>
      </c>
      <c r="AB32" t="str">
        <f t="shared" si="11"/>
        <v>AB31</v>
      </c>
      <c r="AC32" t="str">
        <f t="shared" si="11"/>
        <v>AC31</v>
      </c>
      <c r="AD32" t="str">
        <f t="shared" si="11"/>
        <v>AD31</v>
      </c>
      <c r="AE32" t="str">
        <f t="shared" si="11"/>
        <v>AE31</v>
      </c>
      <c r="AF32" t="str">
        <f t="shared" si="11"/>
        <v>AF31</v>
      </c>
      <c r="AG32" t="str">
        <f t="shared" si="12"/>
        <v>AG31</v>
      </c>
      <c r="AH32" t="str">
        <f t="shared" si="12"/>
        <v>AH31</v>
      </c>
      <c r="AI32" t="str">
        <f t="shared" si="12"/>
        <v>AI31</v>
      </c>
      <c r="AJ32" t="str">
        <f t="shared" si="12"/>
        <v>AJ31</v>
      </c>
      <c r="AK32" t="str">
        <f t="shared" si="12"/>
        <v>AK31</v>
      </c>
      <c r="AL32" t="str">
        <f t="shared" si="12"/>
        <v>AL31</v>
      </c>
      <c r="AM32" t="str">
        <f t="shared" si="12"/>
        <v>AM31</v>
      </c>
      <c r="AN32" t="str">
        <f t="shared" si="12"/>
        <v>AN31</v>
      </c>
      <c r="AO32" t="str">
        <f t="shared" si="12"/>
        <v>AO31</v>
      </c>
      <c r="AP32" t="str">
        <f t="shared" si="12"/>
        <v>AP31</v>
      </c>
      <c r="AQ32" t="str">
        <f t="shared" si="12"/>
        <v>AQ31</v>
      </c>
      <c r="AR32" t="str">
        <f t="shared" si="12"/>
        <v>AR31</v>
      </c>
      <c r="AS32" t="str">
        <f t="shared" si="12"/>
        <v>AS31</v>
      </c>
      <c r="AT32" t="str">
        <f t="shared" si="12"/>
        <v>AT31</v>
      </c>
      <c r="AU32" t="str">
        <f t="shared" si="12"/>
        <v>AU31</v>
      </c>
      <c r="AV32" t="str">
        <f t="shared" si="12"/>
        <v>AV31</v>
      </c>
      <c r="AW32" t="str">
        <f t="shared" si="13"/>
        <v>AW31</v>
      </c>
      <c r="AX32" t="str">
        <f t="shared" si="13"/>
        <v>AX31</v>
      </c>
      <c r="AY32" t="str">
        <f t="shared" si="13"/>
        <v>AY31</v>
      </c>
      <c r="AZ32" t="str">
        <f t="shared" si="13"/>
        <v>AZ31</v>
      </c>
      <c r="BA32" t="str">
        <f t="shared" si="13"/>
        <v>BA31</v>
      </c>
      <c r="BB32" t="str">
        <f t="shared" si="13"/>
        <v>BB31</v>
      </c>
      <c r="BC32" t="str">
        <f t="shared" si="13"/>
        <v>BC31</v>
      </c>
      <c r="BD32" t="str">
        <f t="shared" si="13"/>
        <v>BD31</v>
      </c>
      <c r="BE32" t="str">
        <f t="shared" si="13"/>
        <v>BE31</v>
      </c>
      <c r="BF32" t="str">
        <f t="shared" si="13"/>
        <v>BF31</v>
      </c>
      <c r="BG32" t="str">
        <f t="shared" si="13"/>
        <v>BG31</v>
      </c>
      <c r="BH32" t="str">
        <f t="shared" si="13"/>
        <v>BH31</v>
      </c>
      <c r="BI32" t="str">
        <f t="shared" si="13"/>
        <v>BI31</v>
      </c>
      <c r="BJ32" t="str">
        <f t="shared" si="13"/>
        <v>BJ31</v>
      </c>
      <c r="BK32" t="str">
        <f t="shared" si="13"/>
        <v>BK31</v>
      </c>
      <c r="BL32" t="str">
        <f t="shared" si="13"/>
        <v>BL31</v>
      </c>
      <c r="BM32" t="str">
        <f t="shared" si="14"/>
        <v>BM31</v>
      </c>
      <c r="BN32" t="str">
        <f t="shared" si="14"/>
        <v>BN31</v>
      </c>
      <c r="BO32" t="str">
        <f t="shared" si="14"/>
        <v>BO31</v>
      </c>
      <c r="BP32" t="str">
        <f t="shared" si="14"/>
        <v>BP31</v>
      </c>
      <c r="BQ32" t="str">
        <f t="shared" si="14"/>
        <v>BQ31</v>
      </c>
      <c r="BR32" t="str">
        <f t="shared" si="14"/>
        <v>BR31</v>
      </c>
      <c r="BS32" t="str">
        <f t="shared" si="14"/>
        <v>BS31</v>
      </c>
      <c r="BT32" t="str">
        <f t="shared" si="14"/>
        <v>BT31</v>
      </c>
      <c r="BU32" t="str">
        <f t="shared" si="14"/>
        <v>BU31</v>
      </c>
      <c r="BV32" t="str">
        <f t="shared" si="14"/>
        <v>BV31</v>
      </c>
      <c r="BW32" t="str">
        <f t="shared" si="14"/>
        <v>BW31</v>
      </c>
      <c r="BX32" t="str">
        <f t="shared" si="14"/>
        <v>BX31</v>
      </c>
      <c r="BY32" t="str">
        <f t="shared" si="14"/>
        <v>BY31</v>
      </c>
      <c r="BZ32" t="str">
        <f t="shared" si="14"/>
        <v>BZ31</v>
      </c>
      <c r="CA32" t="str">
        <f t="shared" si="14"/>
        <v>CA31</v>
      </c>
      <c r="CB32" t="str">
        <f t="shared" si="14"/>
        <v>CB31</v>
      </c>
      <c r="CC32" t="str">
        <f t="shared" si="15"/>
        <v>CC31</v>
      </c>
      <c r="CD32" t="str">
        <f t="shared" si="15"/>
        <v>CD31</v>
      </c>
      <c r="CE32" t="str">
        <f t="shared" si="15"/>
        <v>CE31</v>
      </c>
      <c r="CF32" t="str">
        <f t="shared" si="15"/>
        <v>CF31</v>
      </c>
      <c r="CG32" t="str">
        <f t="shared" si="15"/>
        <v>CG31</v>
      </c>
      <c r="CH32" t="str">
        <f t="shared" si="15"/>
        <v>CH31</v>
      </c>
      <c r="CI32" t="str">
        <f t="shared" si="15"/>
        <v>CI31</v>
      </c>
      <c r="CJ32" t="str">
        <f t="shared" si="15"/>
        <v>CJ31</v>
      </c>
      <c r="CK32" t="str">
        <f t="shared" si="15"/>
        <v>CK31</v>
      </c>
      <c r="CL32" t="str">
        <f t="shared" si="15"/>
        <v>CL31</v>
      </c>
      <c r="CM32" t="str">
        <f t="shared" si="15"/>
        <v>CM31</v>
      </c>
      <c r="CN32" t="str">
        <f t="shared" si="15"/>
        <v>CN31</v>
      </c>
      <c r="CO32" t="str">
        <f t="shared" si="15"/>
        <v>CO31</v>
      </c>
      <c r="CP32" t="str">
        <f t="shared" si="15"/>
        <v>CP31</v>
      </c>
      <c r="CQ32" t="str">
        <f t="shared" si="15"/>
        <v>CQ31</v>
      </c>
      <c r="CR32" t="str">
        <f t="shared" si="15"/>
        <v>CR31</v>
      </c>
      <c r="CS32" t="str">
        <f t="shared" si="16"/>
        <v>CS31</v>
      </c>
      <c r="CT32" t="str">
        <f t="shared" si="16"/>
        <v>CT31</v>
      </c>
      <c r="CU32" t="str">
        <f t="shared" si="16"/>
        <v>CU31</v>
      </c>
      <c r="CV32" t="str">
        <f t="shared" si="16"/>
        <v>CV31</v>
      </c>
      <c r="CW32" t="str">
        <f t="shared" si="16"/>
        <v>CW31</v>
      </c>
      <c r="CX32" t="str">
        <f t="shared" si="16"/>
        <v>CX31</v>
      </c>
      <c r="CY32" t="str">
        <f t="shared" si="16"/>
        <v>CY31</v>
      </c>
      <c r="CZ32" t="str">
        <f t="shared" si="16"/>
        <v>CZ31</v>
      </c>
      <c r="DA32" t="str">
        <f t="shared" si="16"/>
        <v>DA31</v>
      </c>
      <c r="DB32" t="str">
        <f t="shared" si="16"/>
        <v>DB31</v>
      </c>
      <c r="DC32" t="str">
        <f t="shared" si="16"/>
        <v>DC31</v>
      </c>
      <c r="DD32" t="str">
        <f t="shared" si="16"/>
        <v>DD31</v>
      </c>
      <c r="DE32" t="str">
        <f t="shared" si="16"/>
        <v>DE31</v>
      </c>
      <c r="DF32" t="str">
        <f t="shared" si="16"/>
        <v>DF31</v>
      </c>
      <c r="DG32" t="str">
        <f t="shared" si="16"/>
        <v>DG31</v>
      </c>
      <c r="DH32" t="str">
        <f t="shared" si="16"/>
        <v>DH31</v>
      </c>
      <c r="DI32" t="str">
        <f t="shared" si="17"/>
        <v>DI31</v>
      </c>
      <c r="DJ32" t="str">
        <f t="shared" si="17"/>
        <v>DJ31</v>
      </c>
      <c r="DK32" t="str">
        <f t="shared" si="17"/>
        <v>DK31</v>
      </c>
      <c r="DL32" t="str">
        <f t="shared" si="17"/>
        <v>DL31</v>
      </c>
      <c r="DM32" t="str">
        <f t="shared" si="17"/>
        <v>DM31</v>
      </c>
    </row>
    <row r="33" spans="1:117" x14ac:dyDescent="0.4">
      <c r="A33" t="str">
        <f t="shared" si="10"/>
        <v>A32</v>
      </c>
      <c r="B33" t="str">
        <f t="shared" si="18"/>
        <v>B32</v>
      </c>
      <c r="C33" t="str">
        <f t="shared" si="18"/>
        <v>C32</v>
      </c>
      <c r="D33" t="str">
        <f t="shared" si="18"/>
        <v>D32</v>
      </c>
      <c r="E33" t="str">
        <f t="shared" si="18"/>
        <v>E32</v>
      </c>
      <c r="F33" t="str">
        <f t="shared" si="18"/>
        <v>F32</v>
      </c>
      <c r="G33" t="str">
        <f t="shared" si="18"/>
        <v>G32</v>
      </c>
      <c r="H33" t="str">
        <f t="shared" si="18"/>
        <v>H32</v>
      </c>
      <c r="I33" t="str">
        <f t="shared" si="18"/>
        <v>I32</v>
      </c>
      <c r="J33" t="str">
        <f t="shared" si="18"/>
        <v>J32</v>
      </c>
      <c r="K33" t="str">
        <f t="shared" si="18"/>
        <v>K32</v>
      </c>
      <c r="L33" t="str">
        <f t="shared" si="18"/>
        <v>L32</v>
      </c>
      <c r="M33" t="str">
        <f t="shared" si="18"/>
        <v>M32</v>
      </c>
      <c r="N33" t="str">
        <f t="shared" si="18"/>
        <v>N32</v>
      </c>
      <c r="O33" t="str">
        <f t="shared" si="18"/>
        <v>O32</v>
      </c>
      <c r="P33" t="str">
        <f t="shared" si="18"/>
        <v>P32</v>
      </c>
      <c r="Q33" t="str">
        <f t="shared" si="18"/>
        <v>Q32</v>
      </c>
      <c r="R33" t="str">
        <f t="shared" ref="R33:AG48" si="19">LEFT(ADDRESS(ROW(),COLUMN(),4,1),LEN(ADDRESS(ROW(),COLUMN(),4,1))-LEN(ROW()))&amp;ROW()-1</f>
        <v>R32</v>
      </c>
      <c r="S33" t="str">
        <f t="shared" si="19"/>
        <v>S32</v>
      </c>
      <c r="T33" t="str">
        <f t="shared" si="19"/>
        <v>T32</v>
      </c>
      <c r="U33" t="str">
        <f t="shared" si="19"/>
        <v>U32</v>
      </c>
      <c r="V33" t="str">
        <f t="shared" si="19"/>
        <v>V32</v>
      </c>
      <c r="W33" t="str">
        <f t="shared" si="19"/>
        <v>W32</v>
      </c>
      <c r="X33" t="str">
        <f t="shared" si="19"/>
        <v>X32</v>
      </c>
      <c r="Y33" t="str">
        <f t="shared" si="19"/>
        <v>Y32</v>
      </c>
      <c r="Z33" t="str">
        <f t="shared" si="19"/>
        <v>Z32</v>
      </c>
      <c r="AA33" t="str">
        <f t="shared" si="19"/>
        <v>AA32</v>
      </c>
      <c r="AB33" t="str">
        <f t="shared" si="19"/>
        <v>AB32</v>
      </c>
      <c r="AC33" t="str">
        <f t="shared" si="19"/>
        <v>AC32</v>
      </c>
      <c r="AD33" t="str">
        <f t="shared" si="19"/>
        <v>AD32</v>
      </c>
      <c r="AE33" t="str">
        <f t="shared" si="19"/>
        <v>AE32</v>
      </c>
      <c r="AF33" t="str">
        <f t="shared" si="19"/>
        <v>AF32</v>
      </c>
      <c r="AG33" t="str">
        <f t="shared" si="19"/>
        <v>AG32</v>
      </c>
      <c r="AH33" t="str">
        <f t="shared" ref="AH33:AW48" si="20">LEFT(ADDRESS(ROW(),COLUMN(),4,1),LEN(ADDRESS(ROW(),COLUMN(),4,1))-LEN(ROW()))&amp;ROW()-1</f>
        <v>AH32</v>
      </c>
      <c r="AI33" t="str">
        <f t="shared" si="20"/>
        <v>AI32</v>
      </c>
      <c r="AJ33" t="str">
        <f t="shared" si="20"/>
        <v>AJ32</v>
      </c>
      <c r="AK33" t="str">
        <f t="shared" si="20"/>
        <v>AK32</v>
      </c>
      <c r="AL33" t="str">
        <f t="shared" si="20"/>
        <v>AL32</v>
      </c>
      <c r="AM33" t="str">
        <f t="shared" si="20"/>
        <v>AM32</v>
      </c>
      <c r="AN33" t="str">
        <f t="shared" si="20"/>
        <v>AN32</v>
      </c>
      <c r="AO33" t="str">
        <f t="shared" si="20"/>
        <v>AO32</v>
      </c>
      <c r="AP33" t="str">
        <f t="shared" si="20"/>
        <v>AP32</v>
      </c>
      <c r="AQ33" t="str">
        <f t="shared" si="20"/>
        <v>AQ32</v>
      </c>
      <c r="AR33" t="str">
        <f t="shared" si="20"/>
        <v>AR32</v>
      </c>
      <c r="AS33" t="str">
        <f t="shared" si="20"/>
        <v>AS32</v>
      </c>
      <c r="AT33" t="str">
        <f t="shared" si="20"/>
        <v>AT32</v>
      </c>
      <c r="AU33" t="str">
        <f t="shared" si="20"/>
        <v>AU32</v>
      </c>
      <c r="AV33" t="str">
        <f t="shared" si="20"/>
        <v>AV32</v>
      </c>
      <c r="AW33" t="str">
        <f t="shared" si="20"/>
        <v>AW32</v>
      </c>
      <c r="AX33" t="str">
        <f t="shared" ref="AX33:BM48" si="21">LEFT(ADDRESS(ROW(),COLUMN(),4,1),LEN(ADDRESS(ROW(),COLUMN(),4,1))-LEN(ROW()))&amp;ROW()-1</f>
        <v>AX32</v>
      </c>
      <c r="AY33" t="str">
        <f t="shared" si="21"/>
        <v>AY32</v>
      </c>
      <c r="AZ33" t="str">
        <f t="shared" si="21"/>
        <v>AZ32</v>
      </c>
      <c r="BA33" t="str">
        <f t="shared" si="21"/>
        <v>BA32</v>
      </c>
      <c r="BB33" t="str">
        <f t="shared" si="21"/>
        <v>BB32</v>
      </c>
      <c r="BC33" t="str">
        <f t="shared" si="21"/>
        <v>BC32</v>
      </c>
      <c r="BD33" t="str">
        <f t="shared" si="21"/>
        <v>BD32</v>
      </c>
      <c r="BE33" t="str">
        <f t="shared" si="21"/>
        <v>BE32</v>
      </c>
      <c r="BF33" t="str">
        <f t="shared" si="21"/>
        <v>BF32</v>
      </c>
      <c r="BG33" t="str">
        <f t="shared" si="21"/>
        <v>BG32</v>
      </c>
      <c r="BH33" t="str">
        <f t="shared" si="21"/>
        <v>BH32</v>
      </c>
      <c r="BI33" t="str">
        <f t="shared" si="21"/>
        <v>BI32</v>
      </c>
      <c r="BJ33" t="str">
        <f t="shared" si="21"/>
        <v>BJ32</v>
      </c>
      <c r="BK33" t="str">
        <f t="shared" si="21"/>
        <v>BK32</v>
      </c>
      <c r="BL33" t="str">
        <f t="shared" si="21"/>
        <v>BL32</v>
      </c>
      <c r="BM33" t="str">
        <f t="shared" si="21"/>
        <v>BM32</v>
      </c>
      <c r="BN33" t="str">
        <f t="shared" ref="BN33:CC48" si="22">LEFT(ADDRESS(ROW(),COLUMN(),4,1),LEN(ADDRESS(ROW(),COLUMN(),4,1))-LEN(ROW()))&amp;ROW()-1</f>
        <v>BN32</v>
      </c>
      <c r="BO33" t="str">
        <f t="shared" si="22"/>
        <v>BO32</v>
      </c>
      <c r="BP33" t="str">
        <f t="shared" si="22"/>
        <v>BP32</v>
      </c>
      <c r="BQ33" t="str">
        <f t="shared" si="22"/>
        <v>BQ32</v>
      </c>
      <c r="BR33" t="str">
        <f t="shared" si="22"/>
        <v>BR32</v>
      </c>
      <c r="BS33" t="str">
        <f t="shared" si="22"/>
        <v>BS32</v>
      </c>
      <c r="BT33" t="str">
        <f t="shared" si="22"/>
        <v>BT32</v>
      </c>
      <c r="BU33" t="str">
        <f t="shared" si="22"/>
        <v>BU32</v>
      </c>
      <c r="BV33" t="str">
        <f t="shared" si="22"/>
        <v>BV32</v>
      </c>
      <c r="BW33" t="str">
        <f t="shared" si="22"/>
        <v>BW32</v>
      </c>
      <c r="BX33" t="str">
        <f t="shared" si="22"/>
        <v>BX32</v>
      </c>
      <c r="BY33" t="str">
        <f t="shared" si="22"/>
        <v>BY32</v>
      </c>
      <c r="BZ33" t="str">
        <f t="shared" si="22"/>
        <v>BZ32</v>
      </c>
      <c r="CA33" t="str">
        <f t="shared" si="22"/>
        <v>CA32</v>
      </c>
      <c r="CB33" t="str">
        <f t="shared" si="22"/>
        <v>CB32</v>
      </c>
      <c r="CC33" t="str">
        <f t="shared" si="22"/>
        <v>CC32</v>
      </c>
      <c r="CD33" t="str">
        <f t="shared" ref="CD33:CS48" si="23">LEFT(ADDRESS(ROW(),COLUMN(),4,1),LEN(ADDRESS(ROW(),COLUMN(),4,1))-LEN(ROW()))&amp;ROW()-1</f>
        <v>CD32</v>
      </c>
      <c r="CE33" t="str">
        <f t="shared" si="23"/>
        <v>CE32</v>
      </c>
      <c r="CF33" t="str">
        <f t="shared" si="23"/>
        <v>CF32</v>
      </c>
      <c r="CG33" t="str">
        <f t="shared" si="23"/>
        <v>CG32</v>
      </c>
      <c r="CH33" t="str">
        <f t="shared" si="23"/>
        <v>CH32</v>
      </c>
      <c r="CI33" t="str">
        <f t="shared" si="23"/>
        <v>CI32</v>
      </c>
      <c r="CJ33" t="str">
        <f t="shared" si="23"/>
        <v>CJ32</v>
      </c>
      <c r="CK33" t="str">
        <f t="shared" si="23"/>
        <v>CK32</v>
      </c>
      <c r="CL33" t="str">
        <f t="shared" si="23"/>
        <v>CL32</v>
      </c>
      <c r="CM33" t="str">
        <f t="shared" si="23"/>
        <v>CM32</v>
      </c>
      <c r="CN33" t="str">
        <f t="shared" si="23"/>
        <v>CN32</v>
      </c>
      <c r="CO33" t="str">
        <f t="shared" si="23"/>
        <v>CO32</v>
      </c>
      <c r="CP33" t="str">
        <f t="shared" si="23"/>
        <v>CP32</v>
      </c>
      <c r="CQ33" t="str">
        <f t="shared" si="23"/>
        <v>CQ32</v>
      </c>
      <c r="CR33" t="str">
        <f t="shared" si="23"/>
        <v>CR32</v>
      </c>
      <c r="CS33" t="str">
        <f t="shared" si="23"/>
        <v>CS32</v>
      </c>
      <c r="CT33" t="str">
        <f t="shared" ref="CT33:DI48" si="24">LEFT(ADDRESS(ROW(),COLUMN(),4,1),LEN(ADDRESS(ROW(),COLUMN(),4,1))-LEN(ROW()))&amp;ROW()-1</f>
        <v>CT32</v>
      </c>
      <c r="CU33" t="str">
        <f t="shared" si="24"/>
        <v>CU32</v>
      </c>
      <c r="CV33" t="str">
        <f t="shared" si="24"/>
        <v>CV32</v>
      </c>
      <c r="CW33" t="str">
        <f t="shared" si="24"/>
        <v>CW32</v>
      </c>
      <c r="CX33" t="str">
        <f t="shared" si="24"/>
        <v>CX32</v>
      </c>
      <c r="CY33" t="str">
        <f t="shared" si="24"/>
        <v>CY32</v>
      </c>
      <c r="CZ33" t="str">
        <f t="shared" si="24"/>
        <v>CZ32</v>
      </c>
      <c r="DA33" t="str">
        <f t="shared" si="24"/>
        <v>DA32</v>
      </c>
      <c r="DB33" t="str">
        <f t="shared" si="24"/>
        <v>DB32</v>
      </c>
      <c r="DC33" t="str">
        <f t="shared" si="24"/>
        <v>DC32</v>
      </c>
      <c r="DD33" t="str">
        <f t="shared" si="24"/>
        <v>DD32</v>
      </c>
      <c r="DE33" t="str">
        <f t="shared" si="24"/>
        <v>DE32</v>
      </c>
      <c r="DF33" t="str">
        <f t="shared" si="24"/>
        <v>DF32</v>
      </c>
      <c r="DG33" t="str">
        <f t="shared" si="24"/>
        <v>DG32</v>
      </c>
      <c r="DH33" t="str">
        <f t="shared" si="24"/>
        <v>DH32</v>
      </c>
      <c r="DI33" t="str">
        <f t="shared" si="24"/>
        <v>DI32</v>
      </c>
      <c r="DJ33" t="str">
        <f t="shared" ref="DJ33:DM52" si="25">LEFT(ADDRESS(ROW(),COLUMN(),4,1),LEN(ADDRESS(ROW(),COLUMN(),4,1))-LEN(ROW()))&amp;ROW()-1</f>
        <v>DJ32</v>
      </c>
      <c r="DK33" t="str">
        <f t="shared" si="25"/>
        <v>DK32</v>
      </c>
      <c r="DL33" t="str">
        <f t="shared" si="25"/>
        <v>DL32</v>
      </c>
      <c r="DM33" t="str">
        <f t="shared" si="25"/>
        <v>DM32</v>
      </c>
    </row>
    <row r="34" spans="1:117" x14ac:dyDescent="0.4">
      <c r="A34" t="str">
        <f t="shared" si="10"/>
        <v>A33</v>
      </c>
      <c r="B34" t="str">
        <f t="shared" ref="B34:Q49" si="26">LEFT(ADDRESS(ROW(),COLUMN(),4,1),LEN(ADDRESS(ROW(),COLUMN(),4,1))-LEN(ROW()))&amp;ROW()-1</f>
        <v>B33</v>
      </c>
      <c r="C34" t="str">
        <f t="shared" si="26"/>
        <v>C33</v>
      </c>
      <c r="D34" t="str">
        <f t="shared" si="26"/>
        <v>D33</v>
      </c>
      <c r="E34" t="str">
        <f t="shared" si="26"/>
        <v>E33</v>
      </c>
      <c r="F34" t="str">
        <f t="shared" si="26"/>
        <v>F33</v>
      </c>
      <c r="G34" t="str">
        <f t="shared" si="26"/>
        <v>G33</v>
      </c>
      <c r="H34" t="str">
        <f t="shared" si="26"/>
        <v>H33</v>
      </c>
      <c r="I34" t="str">
        <f t="shared" si="26"/>
        <v>I33</v>
      </c>
      <c r="J34" t="str">
        <f t="shared" si="26"/>
        <v>J33</v>
      </c>
      <c r="K34" t="str">
        <f t="shared" si="26"/>
        <v>K33</v>
      </c>
      <c r="L34" t="str">
        <f t="shared" si="26"/>
        <v>L33</v>
      </c>
      <c r="M34" t="str">
        <f t="shared" si="26"/>
        <v>M33</v>
      </c>
      <c r="N34" t="str">
        <f t="shared" si="26"/>
        <v>N33</v>
      </c>
      <c r="O34" t="str">
        <f t="shared" si="26"/>
        <v>O33</v>
      </c>
      <c r="P34" t="str">
        <f t="shared" si="26"/>
        <v>P33</v>
      </c>
      <c r="Q34" t="str">
        <f t="shared" si="26"/>
        <v>Q33</v>
      </c>
      <c r="R34" t="str">
        <f t="shared" si="19"/>
        <v>R33</v>
      </c>
      <c r="S34" t="str">
        <f t="shared" si="19"/>
        <v>S33</v>
      </c>
      <c r="T34" t="str">
        <f t="shared" si="19"/>
        <v>T33</v>
      </c>
      <c r="U34" t="str">
        <f t="shared" si="19"/>
        <v>U33</v>
      </c>
      <c r="V34" t="str">
        <f t="shared" si="19"/>
        <v>V33</v>
      </c>
      <c r="W34" t="str">
        <f t="shared" si="19"/>
        <v>W33</v>
      </c>
      <c r="X34" t="str">
        <f t="shared" si="19"/>
        <v>X33</v>
      </c>
      <c r="Y34" t="str">
        <f t="shared" si="19"/>
        <v>Y33</v>
      </c>
      <c r="Z34" t="str">
        <f t="shared" si="19"/>
        <v>Z33</v>
      </c>
      <c r="AA34" t="str">
        <f t="shared" si="19"/>
        <v>AA33</v>
      </c>
      <c r="AB34" t="str">
        <f t="shared" si="19"/>
        <v>AB33</v>
      </c>
      <c r="AC34" t="str">
        <f t="shared" si="19"/>
        <v>AC33</v>
      </c>
      <c r="AD34" t="str">
        <f t="shared" si="19"/>
        <v>AD33</v>
      </c>
      <c r="AE34" t="str">
        <f t="shared" si="19"/>
        <v>AE33</v>
      </c>
      <c r="AF34" t="str">
        <f t="shared" si="19"/>
        <v>AF33</v>
      </c>
      <c r="AG34" t="str">
        <f t="shared" si="19"/>
        <v>AG33</v>
      </c>
      <c r="AH34" t="str">
        <f t="shared" si="20"/>
        <v>AH33</v>
      </c>
      <c r="AI34" t="str">
        <f t="shared" si="20"/>
        <v>AI33</v>
      </c>
      <c r="AJ34" t="str">
        <f t="shared" si="20"/>
        <v>AJ33</v>
      </c>
      <c r="AK34" t="str">
        <f t="shared" si="20"/>
        <v>AK33</v>
      </c>
      <c r="AL34" t="str">
        <f t="shared" si="20"/>
        <v>AL33</v>
      </c>
      <c r="AM34" t="str">
        <f t="shared" si="20"/>
        <v>AM33</v>
      </c>
      <c r="AN34" t="str">
        <f t="shared" si="20"/>
        <v>AN33</v>
      </c>
      <c r="AO34" t="str">
        <f t="shared" si="20"/>
        <v>AO33</v>
      </c>
      <c r="AP34" t="str">
        <f t="shared" si="20"/>
        <v>AP33</v>
      </c>
      <c r="AQ34" t="str">
        <f t="shared" si="20"/>
        <v>AQ33</v>
      </c>
      <c r="AR34" t="str">
        <f t="shared" si="20"/>
        <v>AR33</v>
      </c>
      <c r="AS34" t="str">
        <f t="shared" si="20"/>
        <v>AS33</v>
      </c>
      <c r="AT34" t="str">
        <f t="shared" si="20"/>
        <v>AT33</v>
      </c>
      <c r="AU34" t="str">
        <f t="shared" si="20"/>
        <v>AU33</v>
      </c>
      <c r="AV34" t="str">
        <f t="shared" si="20"/>
        <v>AV33</v>
      </c>
      <c r="AW34" t="str">
        <f t="shared" si="20"/>
        <v>AW33</v>
      </c>
      <c r="AX34" t="str">
        <f t="shared" si="21"/>
        <v>AX33</v>
      </c>
      <c r="AY34" t="str">
        <f t="shared" si="21"/>
        <v>AY33</v>
      </c>
      <c r="AZ34" t="str">
        <f t="shared" si="21"/>
        <v>AZ33</v>
      </c>
      <c r="BA34" t="str">
        <f t="shared" si="21"/>
        <v>BA33</v>
      </c>
      <c r="BB34" t="str">
        <f t="shared" si="21"/>
        <v>BB33</v>
      </c>
      <c r="BC34" t="str">
        <f t="shared" si="21"/>
        <v>BC33</v>
      </c>
      <c r="BD34" t="str">
        <f t="shared" si="21"/>
        <v>BD33</v>
      </c>
      <c r="BE34" t="str">
        <f t="shared" si="21"/>
        <v>BE33</v>
      </c>
      <c r="BF34" t="str">
        <f t="shared" si="21"/>
        <v>BF33</v>
      </c>
      <c r="BG34" t="str">
        <f t="shared" si="21"/>
        <v>BG33</v>
      </c>
      <c r="BH34" t="str">
        <f t="shared" si="21"/>
        <v>BH33</v>
      </c>
      <c r="BI34" t="str">
        <f t="shared" si="21"/>
        <v>BI33</v>
      </c>
      <c r="BJ34" t="str">
        <f t="shared" si="21"/>
        <v>BJ33</v>
      </c>
      <c r="BK34" t="str">
        <f t="shared" si="21"/>
        <v>BK33</v>
      </c>
      <c r="BL34" t="str">
        <f t="shared" si="21"/>
        <v>BL33</v>
      </c>
      <c r="BM34" t="str">
        <f t="shared" si="21"/>
        <v>BM33</v>
      </c>
      <c r="BN34" t="str">
        <f t="shared" si="22"/>
        <v>BN33</v>
      </c>
      <c r="BO34" t="str">
        <f t="shared" si="22"/>
        <v>BO33</v>
      </c>
      <c r="BP34" t="str">
        <f t="shared" si="22"/>
        <v>BP33</v>
      </c>
      <c r="BQ34" t="str">
        <f t="shared" si="22"/>
        <v>BQ33</v>
      </c>
      <c r="BR34" t="str">
        <f t="shared" si="22"/>
        <v>BR33</v>
      </c>
      <c r="BS34" t="str">
        <f t="shared" si="22"/>
        <v>BS33</v>
      </c>
      <c r="BT34" t="str">
        <f t="shared" si="22"/>
        <v>BT33</v>
      </c>
      <c r="BU34" t="str">
        <f t="shared" si="22"/>
        <v>BU33</v>
      </c>
      <c r="BV34" t="str">
        <f t="shared" si="22"/>
        <v>BV33</v>
      </c>
      <c r="BW34" t="str">
        <f t="shared" si="22"/>
        <v>BW33</v>
      </c>
      <c r="BX34" t="str">
        <f t="shared" si="22"/>
        <v>BX33</v>
      </c>
      <c r="BY34" t="str">
        <f t="shared" si="22"/>
        <v>BY33</v>
      </c>
      <c r="BZ34" t="str">
        <f t="shared" si="22"/>
        <v>BZ33</v>
      </c>
      <c r="CA34" t="str">
        <f t="shared" si="22"/>
        <v>CA33</v>
      </c>
      <c r="CB34" t="str">
        <f t="shared" si="22"/>
        <v>CB33</v>
      </c>
      <c r="CC34" t="str">
        <f t="shared" si="22"/>
        <v>CC33</v>
      </c>
      <c r="CD34" t="str">
        <f t="shared" si="23"/>
        <v>CD33</v>
      </c>
      <c r="CE34" t="str">
        <f t="shared" si="23"/>
        <v>CE33</v>
      </c>
      <c r="CF34" t="str">
        <f t="shared" si="23"/>
        <v>CF33</v>
      </c>
      <c r="CG34" t="str">
        <f t="shared" si="23"/>
        <v>CG33</v>
      </c>
      <c r="CH34" t="str">
        <f t="shared" si="23"/>
        <v>CH33</v>
      </c>
      <c r="CI34" t="str">
        <f t="shared" si="23"/>
        <v>CI33</v>
      </c>
      <c r="CJ34" t="str">
        <f t="shared" si="23"/>
        <v>CJ33</v>
      </c>
      <c r="CK34" t="str">
        <f t="shared" si="23"/>
        <v>CK33</v>
      </c>
      <c r="CL34" t="str">
        <f t="shared" si="23"/>
        <v>CL33</v>
      </c>
      <c r="CM34" t="str">
        <f t="shared" si="23"/>
        <v>CM33</v>
      </c>
      <c r="CN34" t="str">
        <f t="shared" si="23"/>
        <v>CN33</v>
      </c>
      <c r="CO34" t="str">
        <f t="shared" si="23"/>
        <v>CO33</v>
      </c>
      <c r="CP34" t="str">
        <f t="shared" si="23"/>
        <v>CP33</v>
      </c>
      <c r="CQ34" t="str">
        <f t="shared" si="23"/>
        <v>CQ33</v>
      </c>
      <c r="CR34" t="str">
        <f t="shared" si="23"/>
        <v>CR33</v>
      </c>
      <c r="CS34" t="str">
        <f t="shared" si="23"/>
        <v>CS33</v>
      </c>
      <c r="CT34" t="str">
        <f t="shared" si="24"/>
        <v>CT33</v>
      </c>
      <c r="CU34" t="str">
        <f t="shared" si="24"/>
        <v>CU33</v>
      </c>
      <c r="CV34" t="str">
        <f t="shared" si="24"/>
        <v>CV33</v>
      </c>
      <c r="CW34" t="str">
        <f t="shared" si="24"/>
        <v>CW33</v>
      </c>
      <c r="CX34" t="str">
        <f t="shared" si="24"/>
        <v>CX33</v>
      </c>
      <c r="CY34" t="str">
        <f t="shared" si="24"/>
        <v>CY33</v>
      </c>
      <c r="CZ34" t="str">
        <f t="shared" si="24"/>
        <v>CZ33</v>
      </c>
      <c r="DA34" t="str">
        <f t="shared" si="24"/>
        <v>DA33</v>
      </c>
      <c r="DB34" t="str">
        <f t="shared" si="24"/>
        <v>DB33</v>
      </c>
      <c r="DC34" t="str">
        <f t="shared" si="24"/>
        <v>DC33</v>
      </c>
      <c r="DD34" t="str">
        <f t="shared" si="24"/>
        <v>DD33</v>
      </c>
      <c r="DE34" t="str">
        <f t="shared" si="24"/>
        <v>DE33</v>
      </c>
      <c r="DF34" t="str">
        <f t="shared" si="24"/>
        <v>DF33</v>
      </c>
      <c r="DG34" t="str">
        <f t="shared" si="24"/>
        <v>DG33</v>
      </c>
      <c r="DH34" t="str">
        <f t="shared" si="24"/>
        <v>DH33</v>
      </c>
      <c r="DI34" t="str">
        <f t="shared" si="24"/>
        <v>DI33</v>
      </c>
      <c r="DJ34" t="str">
        <f t="shared" si="25"/>
        <v>DJ33</v>
      </c>
      <c r="DK34" t="str">
        <f t="shared" si="25"/>
        <v>DK33</v>
      </c>
      <c r="DL34" t="str">
        <f t="shared" si="25"/>
        <v>DL33</v>
      </c>
      <c r="DM34" t="str">
        <f t="shared" si="25"/>
        <v>DM33</v>
      </c>
    </row>
    <row r="35" spans="1:117" x14ac:dyDescent="0.4">
      <c r="A35" t="str">
        <f t="shared" si="10"/>
        <v>A34</v>
      </c>
      <c r="B35" t="str">
        <f t="shared" si="26"/>
        <v>B34</v>
      </c>
      <c r="C35" t="str">
        <f t="shared" si="26"/>
        <v>C34</v>
      </c>
      <c r="D35" t="str">
        <f t="shared" si="26"/>
        <v>D34</v>
      </c>
      <c r="E35" t="str">
        <f t="shared" si="26"/>
        <v>E34</v>
      </c>
      <c r="F35" t="str">
        <f t="shared" si="26"/>
        <v>F34</v>
      </c>
      <c r="G35" t="str">
        <f t="shared" si="26"/>
        <v>G34</v>
      </c>
      <c r="H35" t="str">
        <f t="shared" si="26"/>
        <v>H34</v>
      </c>
      <c r="I35" t="str">
        <f t="shared" si="26"/>
        <v>I34</v>
      </c>
      <c r="J35" t="str">
        <f t="shared" si="26"/>
        <v>J34</v>
      </c>
      <c r="K35" t="str">
        <f t="shared" si="26"/>
        <v>K34</v>
      </c>
      <c r="L35" t="str">
        <f t="shared" si="26"/>
        <v>L34</v>
      </c>
      <c r="M35" t="str">
        <f t="shared" si="26"/>
        <v>M34</v>
      </c>
      <c r="N35" t="str">
        <f t="shared" si="26"/>
        <v>N34</v>
      </c>
      <c r="O35" t="str">
        <f t="shared" si="26"/>
        <v>O34</v>
      </c>
      <c r="P35" t="str">
        <f t="shared" si="26"/>
        <v>P34</v>
      </c>
      <c r="Q35" t="str">
        <f t="shared" si="26"/>
        <v>Q34</v>
      </c>
      <c r="R35" t="str">
        <f t="shared" si="19"/>
        <v>R34</v>
      </c>
      <c r="S35" t="str">
        <f t="shared" si="19"/>
        <v>S34</v>
      </c>
      <c r="T35" t="str">
        <f t="shared" si="19"/>
        <v>T34</v>
      </c>
      <c r="U35" t="str">
        <f t="shared" si="19"/>
        <v>U34</v>
      </c>
      <c r="V35" t="str">
        <f t="shared" si="19"/>
        <v>V34</v>
      </c>
      <c r="W35" t="str">
        <f t="shared" si="19"/>
        <v>W34</v>
      </c>
      <c r="X35" t="str">
        <f t="shared" si="19"/>
        <v>X34</v>
      </c>
      <c r="Y35" t="str">
        <f t="shared" si="19"/>
        <v>Y34</v>
      </c>
      <c r="Z35" t="str">
        <f t="shared" si="19"/>
        <v>Z34</v>
      </c>
      <c r="AA35" t="str">
        <f t="shared" si="19"/>
        <v>AA34</v>
      </c>
      <c r="AB35" t="str">
        <f t="shared" si="19"/>
        <v>AB34</v>
      </c>
      <c r="AC35" t="str">
        <f t="shared" si="19"/>
        <v>AC34</v>
      </c>
      <c r="AD35" t="str">
        <f t="shared" si="19"/>
        <v>AD34</v>
      </c>
      <c r="AE35" t="str">
        <f t="shared" si="19"/>
        <v>AE34</v>
      </c>
      <c r="AF35" t="str">
        <f t="shared" si="19"/>
        <v>AF34</v>
      </c>
      <c r="AG35" t="str">
        <f t="shared" si="19"/>
        <v>AG34</v>
      </c>
      <c r="AH35" t="str">
        <f t="shared" si="20"/>
        <v>AH34</v>
      </c>
      <c r="AI35" t="str">
        <f t="shared" si="20"/>
        <v>AI34</v>
      </c>
      <c r="AJ35" t="str">
        <f t="shared" si="20"/>
        <v>AJ34</v>
      </c>
      <c r="AK35" t="str">
        <f t="shared" si="20"/>
        <v>AK34</v>
      </c>
      <c r="AL35" t="str">
        <f t="shared" si="20"/>
        <v>AL34</v>
      </c>
      <c r="AM35" t="str">
        <f t="shared" si="20"/>
        <v>AM34</v>
      </c>
      <c r="AN35" t="str">
        <f t="shared" si="20"/>
        <v>AN34</v>
      </c>
      <c r="AO35" t="str">
        <f t="shared" si="20"/>
        <v>AO34</v>
      </c>
      <c r="AP35" t="str">
        <f t="shared" si="20"/>
        <v>AP34</v>
      </c>
      <c r="AQ35" t="str">
        <f t="shared" si="20"/>
        <v>AQ34</v>
      </c>
      <c r="AR35" t="str">
        <f t="shared" si="20"/>
        <v>AR34</v>
      </c>
      <c r="AS35" t="str">
        <f t="shared" si="20"/>
        <v>AS34</v>
      </c>
      <c r="AT35" t="str">
        <f t="shared" si="20"/>
        <v>AT34</v>
      </c>
      <c r="AU35" t="str">
        <f t="shared" si="20"/>
        <v>AU34</v>
      </c>
      <c r="AV35" t="str">
        <f t="shared" si="20"/>
        <v>AV34</v>
      </c>
      <c r="AW35" t="str">
        <f t="shared" si="20"/>
        <v>AW34</v>
      </c>
      <c r="AX35" t="str">
        <f t="shared" si="21"/>
        <v>AX34</v>
      </c>
      <c r="AY35" t="str">
        <f t="shared" si="21"/>
        <v>AY34</v>
      </c>
      <c r="AZ35" t="str">
        <f t="shared" si="21"/>
        <v>AZ34</v>
      </c>
      <c r="BA35" t="str">
        <f t="shared" si="21"/>
        <v>BA34</v>
      </c>
      <c r="BB35" t="str">
        <f t="shared" si="21"/>
        <v>BB34</v>
      </c>
      <c r="BC35" t="str">
        <f t="shared" si="21"/>
        <v>BC34</v>
      </c>
      <c r="BD35" t="str">
        <f t="shared" si="21"/>
        <v>BD34</v>
      </c>
      <c r="BE35" t="str">
        <f t="shared" si="21"/>
        <v>BE34</v>
      </c>
      <c r="BF35" t="str">
        <f t="shared" si="21"/>
        <v>BF34</v>
      </c>
      <c r="BG35" t="str">
        <f t="shared" si="21"/>
        <v>BG34</v>
      </c>
      <c r="BH35" t="str">
        <f t="shared" si="21"/>
        <v>BH34</v>
      </c>
      <c r="BI35" t="str">
        <f t="shared" si="21"/>
        <v>BI34</v>
      </c>
      <c r="BJ35" t="str">
        <f t="shared" si="21"/>
        <v>BJ34</v>
      </c>
      <c r="BK35" t="str">
        <f t="shared" si="21"/>
        <v>BK34</v>
      </c>
      <c r="BL35" t="str">
        <f t="shared" si="21"/>
        <v>BL34</v>
      </c>
      <c r="BM35" t="str">
        <f t="shared" si="21"/>
        <v>BM34</v>
      </c>
      <c r="BN35" t="str">
        <f t="shared" si="22"/>
        <v>BN34</v>
      </c>
      <c r="BO35" t="str">
        <f t="shared" si="22"/>
        <v>BO34</v>
      </c>
      <c r="BP35" t="str">
        <f t="shared" si="22"/>
        <v>BP34</v>
      </c>
      <c r="BQ35" t="str">
        <f t="shared" si="22"/>
        <v>BQ34</v>
      </c>
      <c r="BR35" t="str">
        <f t="shared" si="22"/>
        <v>BR34</v>
      </c>
      <c r="BS35" t="str">
        <f t="shared" si="22"/>
        <v>BS34</v>
      </c>
      <c r="BT35" t="str">
        <f t="shared" si="22"/>
        <v>BT34</v>
      </c>
      <c r="BU35" t="str">
        <f t="shared" si="22"/>
        <v>BU34</v>
      </c>
      <c r="BV35" t="str">
        <f t="shared" si="22"/>
        <v>BV34</v>
      </c>
      <c r="BW35" t="str">
        <f t="shared" si="22"/>
        <v>BW34</v>
      </c>
      <c r="BX35" t="str">
        <f t="shared" si="22"/>
        <v>BX34</v>
      </c>
      <c r="BY35" t="str">
        <f t="shared" si="22"/>
        <v>BY34</v>
      </c>
      <c r="BZ35" t="str">
        <f t="shared" si="22"/>
        <v>BZ34</v>
      </c>
      <c r="CA35" t="str">
        <f t="shared" si="22"/>
        <v>CA34</v>
      </c>
      <c r="CB35" t="str">
        <f t="shared" si="22"/>
        <v>CB34</v>
      </c>
      <c r="CC35" t="str">
        <f t="shared" si="22"/>
        <v>CC34</v>
      </c>
      <c r="CD35" t="str">
        <f t="shared" si="23"/>
        <v>CD34</v>
      </c>
      <c r="CE35" t="str">
        <f t="shared" si="23"/>
        <v>CE34</v>
      </c>
      <c r="CF35" t="str">
        <f t="shared" si="23"/>
        <v>CF34</v>
      </c>
      <c r="CG35" t="str">
        <f t="shared" si="23"/>
        <v>CG34</v>
      </c>
      <c r="CH35" t="str">
        <f t="shared" si="23"/>
        <v>CH34</v>
      </c>
      <c r="CI35" t="str">
        <f t="shared" si="23"/>
        <v>CI34</v>
      </c>
      <c r="CJ35" t="str">
        <f t="shared" si="23"/>
        <v>CJ34</v>
      </c>
      <c r="CK35" t="str">
        <f t="shared" si="23"/>
        <v>CK34</v>
      </c>
      <c r="CL35" t="str">
        <f t="shared" si="23"/>
        <v>CL34</v>
      </c>
      <c r="CM35" t="str">
        <f t="shared" si="23"/>
        <v>CM34</v>
      </c>
      <c r="CN35" t="str">
        <f t="shared" si="23"/>
        <v>CN34</v>
      </c>
      <c r="CO35" t="str">
        <f t="shared" si="23"/>
        <v>CO34</v>
      </c>
      <c r="CP35" t="str">
        <f t="shared" si="23"/>
        <v>CP34</v>
      </c>
      <c r="CQ35" t="str">
        <f t="shared" si="23"/>
        <v>CQ34</v>
      </c>
      <c r="CR35" t="str">
        <f t="shared" si="23"/>
        <v>CR34</v>
      </c>
      <c r="CS35" t="str">
        <f t="shared" si="23"/>
        <v>CS34</v>
      </c>
      <c r="CT35" t="str">
        <f t="shared" si="24"/>
        <v>CT34</v>
      </c>
      <c r="CU35" t="str">
        <f t="shared" si="24"/>
        <v>CU34</v>
      </c>
      <c r="CV35" t="str">
        <f t="shared" si="24"/>
        <v>CV34</v>
      </c>
      <c r="CW35" t="str">
        <f t="shared" si="24"/>
        <v>CW34</v>
      </c>
      <c r="CX35" t="str">
        <f t="shared" si="24"/>
        <v>CX34</v>
      </c>
      <c r="CY35" t="str">
        <f t="shared" si="24"/>
        <v>CY34</v>
      </c>
      <c r="CZ35" t="str">
        <f t="shared" si="24"/>
        <v>CZ34</v>
      </c>
      <c r="DA35" t="str">
        <f t="shared" si="24"/>
        <v>DA34</v>
      </c>
      <c r="DB35" t="str">
        <f t="shared" si="24"/>
        <v>DB34</v>
      </c>
      <c r="DC35" t="str">
        <f t="shared" si="24"/>
        <v>DC34</v>
      </c>
      <c r="DD35" t="str">
        <f t="shared" si="24"/>
        <v>DD34</v>
      </c>
      <c r="DE35" t="str">
        <f t="shared" si="24"/>
        <v>DE34</v>
      </c>
      <c r="DF35" t="str">
        <f t="shared" si="24"/>
        <v>DF34</v>
      </c>
      <c r="DG35" t="str">
        <f t="shared" si="24"/>
        <v>DG34</v>
      </c>
      <c r="DH35" t="str">
        <f t="shared" si="24"/>
        <v>DH34</v>
      </c>
      <c r="DI35" t="str">
        <f t="shared" si="24"/>
        <v>DI34</v>
      </c>
      <c r="DJ35" t="str">
        <f t="shared" si="25"/>
        <v>DJ34</v>
      </c>
      <c r="DK35" t="str">
        <f t="shared" si="25"/>
        <v>DK34</v>
      </c>
      <c r="DL35" t="str">
        <f t="shared" si="25"/>
        <v>DL34</v>
      </c>
      <c r="DM35" t="str">
        <f t="shared" si="25"/>
        <v>DM34</v>
      </c>
    </row>
    <row r="36" spans="1:117" x14ac:dyDescent="0.4">
      <c r="A36" t="str">
        <f t="shared" si="10"/>
        <v>A35</v>
      </c>
      <c r="B36" t="str">
        <f t="shared" si="26"/>
        <v>B35</v>
      </c>
      <c r="C36" t="str">
        <f t="shared" si="26"/>
        <v>C35</v>
      </c>
      <c r="D36" t="str">
        <f t="shared" si="26"/>
        <v>D35</v>
      </c>
      <c r="E36" t="str">
        <f t="shared" si="26"/>
        <v>E35</v>
      </c>
      <c r="F36" t="str">
        <f t="shared" si="26"/>
        <v>F35</v>
      </c>
      <c r="G36" t="str">
        <f t="shared" si="26"/>
        <v>G35</v>
      </c>
      <c r="H36" t="str">
        <f t="shared" si="26"/>
        <v>H35</v>
      </c>
      <c r="I36" t="str">
        <f t="shared" si="26"/>
        <v>I35</v>
      </c>
      <c r="J36" t="str">
        <f t="shared" si="26"/>
        <v>J35</v>
      </c>
      <c r="K36" t="str">
        <f t="shared" si="26"/>
        <v>K35</v>
      </c>
      <c r="L36" t="str">
        <f t="shared" si="26"/>
        <v>L35</v>
      </c>
      <c r="M36" t="str">
        <f t="shared" si="26"/>
        <v>M35</v>
      </c>
      <c r="N36" t="str">
        <f t="shared" si="26"/>
        <v>N35</v>
      </c>
      <c r="O36" t="str">
        <f t="shared" si="26"/>
        <v>O35</v>
      </c>
      <c r="P36" t="str">
        <f t="shared" si="26"/>
        <v>P35</v>
      </c>
      <c r="Q36" t="str">
        <f t="shared" si="26"/>
        <v>Q35</v>
      </c>
      <c r="R36" t="str">
        <f t="shared" si="19"/>
        <v>R35</v>
      </c>
      <c r="S36" t="str">
        <f t="shared" si="19"/>
        <v>S35</v>
      </c>
      <c r="T36" t="str">
        <f t="shared" si="19"/>
        <v>T35</v>
      </c>
      <c r="U36" t="str">
        <f t="shared" si="19"/>
        <v>U35</v>
      </c>
      <c r="V36" t="str">
        <f t="shared" si="19"/>
        <v>V35</v>
      </c>
      <c r="W36" t="str">
        <f t="shared" si="19"/>
        <v>W35</v>
      </c>
      <c r="X36" t="str">
        <f t="shared" si="19"/>
        <v>X35</v>
      </c>
      <c r="Y36" t="str">
        <f t="shared" si="19"/>
        <v>Y35</v>
      </c>
      <c r="Z36" t="str">
        <f t="shared" si="19"/>
        <v>Z35</v>
      </c>
      <c r="AA36" t="str">
        <f t="shared" si="19"/>
        <v>AA35</v>
      </c>
      <c r="AB36" t="str">
        <f t="shared" si="19"/>
        <v>AB35</v>
      </c>
      <c r="AC36" t="str">
        <f t="shared" si="19"/>
        <v>AC35</v>
      </c>
      <c r="AD36" t="str">
        <f t="shared" si="19"/>
        <v>AD35</v>
      </c>
      <c r="AE36" t="str">
        <f t="shared" si="19"/>
        <v>AE35</v>
      </c>
      <c r="AF36" t="str">
        <f t="shared" si="19"/>
        <v>AF35</v>
      </c>
      <c r="AG36" t="str">
        <f t="shared" si="19"/>
        <v>AG35</v>
      </c>
      <c r="AH36" t="str">
        <f t="shared" si="20"/>
        <v>AH35</v>
      </c>
      <c r="AI36" t="str">
        <f t="shared" si="20"/>
        <v>AI35</v>
      </c>
      <c r="AJ36" t="str">
        <f t="shared" si="20"/>
        <v>AJ35</v>
      </c>
      <c r="AK36" t="str">
        <f t="shared" si="20"/>
        <v>AK35</v>
      </c>
      <c r="AL36" t="str">
        <f t="shared" si="20"/>
        <v>AL35</v>
      </c>
      <c r="AM36" t="str">
        <f t="shared" si="20"/>
        <v>AM35</v>
      </c>
      <c r="AN36" t="str">
        <f t="shared" si="20"/>
        <v>AN35</v>
      </c>
      <c r="AO36" t="str">
        <f t="shared" si="20"/>
        <v>AO35</v>
      </c>
      <c r="AP36" t="str">
        <f t="shared" si="20"/>
        <v>AP35</v>
      </c>
      <c r="AQ36" t="str">
        <f t="shared" si="20"/>
        <v>AQ35</v>
      </c>
      <c r="AR36" t="str">
        <f t="shared" si="20"/>
        <v>AR35</v>
      </c>
      <c r="AS36" t="str">
        <f t="shared" si="20"/>
        <v>AS35</v>
      </c>
      <c r="AT36" t="str">
        <f t="shared" si="20"/>
        <v>AT35</v>
      </c>
      <c r="AU36" t="str">
        <f t="shared" si="20"/>
        <v>AU35</v>
      </c>
      <c r="AV36" t="str">
        <f t="shared" si="20"/>
        <v>AV35</v>
      </c>
      <c r="AW36" t="str">
        <f t="shared" si="20"/>
        <v>AW35</v>
      </c>
      <c r="AX36" t="str">
        <f t="shared" si="21"/>
        <v>AX35</v>
      </c>
      <c r="AY36" t="str">
        <f t="shared" si="21"/>
        <v>AY35</v>
      </c>
      <c r="AZ36" t="str">
        <f t="shared" si="21"/>
        <v>AZ35</v>
      </c>
      <c r="BA36" t="str">
        <f t="shared" si="21"/>
        <v>BA35</v>
      </c>
      <c r="BB36" t="str">
        <f t="shared" si="21"/>
        <v>BB35</v>
      </c>
      <c r="BC36" t="str">
        <f t="shared" si="21"/>
        <v>BC35</v>
      </c>
      <c r="BD36" t="str">
        <f t="shared" si="21"/>
        <v>BD35</v>
      </c>
      <c r="BE36" t="str">
        <f t="shared" si="21"/>
        <v>BE35</v>
      </c>
      <c r="BF36" t="str">
        <f t="shared" si="21"/>
        <v>BF35</v>
      </c>
      <c r="BG36" t="str">
        <f t="shared" si="21"/>
        <v>BG35</v>
      </c>
      <c r="BH36" t="str">
        <f t="shared" si="21"/>
        <v>BH35</v>
      </c>
      <c r="BI36" t="str">
        <f t="shared" si="21"/>
        <v>BI35</v>
      </c>
      <c r="BJ36" t="str">
        <f t="shared" si="21"/>
        <v>BJ35</v>
      </c>
      <c r="BK36" t="str">
        <f t="shared" si="21"/>
        <v>BK35</v>
      </c>
      <c r="BL36" t="str">
        <f t="shared" si="21"/>
        <v>BL35</v>
      </c>
      <c r="BM36" t="str">
        <f t="shared" si="21"/>
        <v>BM35</v>
      </c>
      <c r="BN36" t="str">
        <f t="shared" si="22"/>
        <v>BN35</v>
      </c>
      <c r="BO36" t="str">
        <f t="shared" si="22"/>
        <v>BO35</v>
      </c>
      <c r="BP36" t="str">
        <f t="shared" si="22"/>
        <v>BP35</v>
      </c>
      <c r="BQ36" t="str">
        <f t="shared" si="22"/>
        <v>BQ35</v>
      </c>
      <c r="BR36" t="str">
        <f t="shared" si="22"/>
        <v>BR35</v>
      </c>
      <c r="BS36" t="str">
        <f t="shared" si="22"/>
        <v>BS35</v>
      </c>
      <c r="BT36" t="str">
        <f t="shared" si="22"/>
        <v>BT35</v>
      </c>
      <c r="BU36" t="str">
        <f t="shared" si="22"/>
        <v>BU35</v>
      </c>
      <c r="BV36" t="str">
        <f t="shared" si="22"/>
        <v>BV35</v>
      </c>
      <c r="BW36" t="str">
        <f t="shared" si="22"/>
        <v>BW35</v>
      </c>
      <c r="BX36" t="str">
        <f t="shared" si="22"/>
        <v>BX35</v>
      </c>
      <c r="BY36" t="str">
        <f t="shared" si="22"/>
        <v>BY35</v>
      </c>
      <c r="BZ36" t="str">
        <f t="shared" si="22"/>
        <v>BZ35</v>
      </c>
      <c r="CA36" t="str">
        <f t="shared" si="22"/>
        <v>CA35</v>
      </c>
      <c r="CB36" t="str">
        <f t="shared" si="22"/>
        <v>CB35</v>
      </c>
      <c r="CC36" t="str">
        <f t="shared" si="22"/>
        <v>CC35</v>
      </c>
      <c r="CD36" t="str">
        <f t="shared" si="23"/>
        <v>CD35</v>
      </c>
      <c r="CE36" t="str">
        <f t="shared" si="23"/>
        <v>CE35</v>
      </c>
      <c r="CF36" t="str">
        <f t="shared" si="23"/>
        <v>CF35</v>
      </c>
      <c r="CG36" t="str">
        <f t="shared" si="23"/>
        <v>CG35</v>
      </c>
      <c r="CH36" t="str">
        <f t="shared" si="23"/>
        <v>CH35</v>
      </c>
      <c r="CI36" t="str">
        <f t="shared" si="23"/>
        <v>CI35</v>
      </c>
      <c r="CJ36" t="str">
        <f t="shared" si="23"/>
        <v>CJ35</v>
      </c>
      <c r="CK36" t="str">
        <f t="shared" si="23"/>
        <v>CK35</v>
      </c>
      <c r="CL36" t="str">
        <f t="shared" si="23"/>
        <v>CL35</v>
      </c>
      <c r="CM36" t="str">
        <f t="shared" si="23"/>
        <v>CM35</v>
      </c>
      <c r="CN36" t="str">
        <f t="shared" si="23"/>
        <v>CN35</v>
      </c>
      <c r="CO36" t="str">
        <f t="shared" si="23"/>
        <v>CO35</v>
      </c>
      <c r="CP36" t="str">
        <f t="shared" si="23"/>
        <v>CP35</v>
      </c>
      <c r="CQ36" t="str">
        <f t="shared" si="23"/>
        <v>CQ35</v>
      </c>
      <c r="CR36" t="str">
        <f t="shared" si="23"/>
        <v>CR35</v>
      </c>
      <c r="CS36" t="str">
        <f t="shared" si="23"/>
        <v>CS35</v>
      </c>
      <c r="CT36" t="str">
        <f t="shared" si="24"/>
        <v>CT35</v>
      </c>
      <c r="CU36" t="str">
        <f t="shared" si="24"/>
        <v>CU35</v>
      </c>
      <c r="CV36" t="str">
        <f t="shared" si="24"/>
        <v>CV35</v>
      </c>
      <c r="CW36" t="str">
        <f t="shared" si="24"/>
        <v>CW35</v>
      </c>
      <c r="CX36" t="str">
        <f t="shared" si="24"/>
        <v>CX35</v>
      </c>
      <c r="CY36" t="str">
        <f t="shared" si="24"/>
        <v>CY35</v>
      </c>
      <c r="CZ36" t="str">
        <f t="shared" si="24"/>
        <v>CZ35</v>
      </c>
      <c r="DA36" t="str">
        <f t="shared" si="24"/>
        <v>DA35</v>
      </c>
      <c r="DB36" t="str">
        <f t="shared" si="24"/>
        <v>DB35</v>
      </c>
      <c r="DC36" t="str">
        <f t="shared" si="24"/>
        <v>DC35</v>
      </c>
      <c r="DD36" t="str">
        <f t="shared" si="24"/>
        <v>DD35</v>
      </c>
      <c r="DE36" t="str">
        <f t="shared" si="24"/>
        <v>DE35</v>
      </c>
      <c r="DF36" t="str">
        <f t="shared" si="24"/>
        <v>DF35</v>
      </c>
      <c r="DG36" t="str">
        <f t="shared" si="24"/>
        <v>DG35</v>
      </c>
      <c r="DH36" t="str">
        <f t="shared" si="24"/>
        <v>DH35</v>
      </c>
      <c r="DI36" t="str">
        <f t="shared" si="24"/>
        <v>DI35</v>
      </c>
      <c r="DJ36" t="str">
        <f t="shared" si="25"/>
        <v>DJ35</v>
      </c>
      <c r="DK36" t="str">
        <f t="shared" si="25"/>
        <v>DK35</v>
      </c>
      <c r="DL36" t="str">
        <f t="shared" si="25"/>
        <v>DL35</v>
      </c>
      <c r="DM36" t="str">
        <f t="shared" si="25"/>
        <v>DM35</v>
      </c>
    </row>
    <row r="37" spans="1:117" x14ac:dyDescent="0.4">
      <c r="A37" t="str">
        <f t="shared" si="10"/>
        <v>A36</v>
      </c>
      <c r="B37" t="str">
        <f t="shared" si="26"/>
        <v>B36</v>
      </c>
      <c r="C37" t="str">
        <f t="shared" si="26"/>
        <v>C36</v>
      </c>
      <c r="D37" t="str">
        <f t="shared" si="26"/>
        <v>D36</v>
      </c>
      <c r="E37" t="str">
        <f t="shared" si="26"/>
        <v>E36</v>
      </c>
      <c r="F37" t="str">
        <f t="shared" si="26"/>
        <v>F36</v>
      </c>
      <c r="G37" t="str">
        <f t="shared" si="26"/>
        <v>G36</v>
      </c>
      <c r="H37" t="str">
        <f t="shared" si="26"/>
        <v>H36</v>
      </c>
      <c r="I37" t="str">
        <f t="shared" si="26"/>
        <v>I36</v>
      </c>
      <c r="J37" t="str">
        <f t="shared" si="26"/>
        <v>J36</v>
      </c>
      <c r="K37" t="str">
        <f t="shared" si="26"/>
        <v>K36</v>
      </c>
      <c r="L37" t="str">
        <f t="shared" si="26"/>
        <v>L36</v>
      </c>
      <c r="M37" t="str">
        <f t="shared" si="26"/>
        <v>M36</v>
      </c>
      <c r="N37" t="str">
        <f t="shared" si="26"/>
        <v>N36</v>
      </c>
      <c r="O37" t="str">
        <f t="shared" si="26"/>
        <v>O36</v>
      </c>
      <c r="P37" t="str">
        <f t="shared" si="26"/>
        <v>P36</v>
      </c>
      <c r="Q37" t="str">
        <f t="shared" si="26"/>
        <v>Q36</v>
      </c>
      <c r="R37" t="str">
        <f t="shared" si="19"/>
        <v>R36</v>
      </c>
      <c r="S37" t="str">
        <f t="shared" si="19"/>
        <v>S36</v>
      </c>
      <c r="T37" t="str">
        <f t="shared" si="19"/>
        <v>T36</v>
      </c>
      <c r="U37" t="str">
        <f t="shared" si="19"/>
        <v>U36</v>
      </c>
      <c r="V37" t="str">
        <f t="shared" si="19"/>
        <v>V36</v>
      </c>
      <c r="W37" t="str">
        <f t="shared" si="19"/>
        <v>W36</v>
      </c>
      <c r="X37" t="str">
        <f t="shared" si="19"/>
        <v>X36</v>
      </c>
      <c r="Y37" t="str">
        <f t="shared" si="19"/>
        <v>Y36</v>
      </c>
      <c r="Z37" t="str">
        <f t="shared" si="19"/>
        <v>Z36</v>
      </c>
      <c r="AA37" t="str">
        <f t="shared" si="19"/>
        <v>AA36</v>
      </c>
      <c r="AB37" t="str">
        <f t="shared" si="19"/>
        <v>AB36</v>
      </c>
      <c r="AC37" t="str">
        <f t="shared" si="19"/>
        <v>AC36</v>
      </c>
      <c r="AD37" t="str">
        <f t="shared" si="19"/>
        <v>AD36</v>
      </c>
      <c r="AE37" t="str">
        <f t="shared" si="19"/>
        <v>AE36</v>
      </c>
      <c r="AF37" t="str">
        <f t="shared" si="19"/>
        <v>AF36</v>
      </c>
      <c r="AG37" t="str">
        <f t="shared" si="19"/>
        <v>AG36</v>
      </c>
      <c r="AH37" t="str">
        <f t="shared" si="20"/>
        <v>AH36</v>
      </c>
      <c r="AI37" t="str">
        <f t="shared" si="20"/>
        <v>AI36</v>
      </c>
      <c r="AJ37" t="str">
        <f t="shared" si="20"/>
        <v>AJ36</v>
      </c>
      <c r="AK37" t="str">
        <f t="shared" si="20"/>
        <v>AK36</v>
      </c>
      <c r="AL37" t="str">
        <f t="shared" si="20"/>
        <v>AL36</v>
      </c>
      <c r="AM37" t="str">
        <f t="shared" si="20"/>
        <v>AM36</v>
      </c>
      <c r="AN37" t="str">
        <f t="shared" si="20"/>
        <v>AN36</v>
      </c>
      <c r="AO37" t="str">
        <f t="shared" si="20"/>
        <v>AO36</v>
      </c>
      <c r="AP37" t="str">
        <f t="shared" si="20"/>
        <v>AP36</v>
      </c>
      <c r="AQ37" t="str">
        <f t="shared" si="20"/>
        <v>AQ36</v>
      </c>
      <c r="AR37" t="str">
        <f t="shared" si="20"/>
        <v>AR36</v>
      </c>
      <c r="AS37" t="str">
        <f t="shared" si="20"/>
        <v>AS36</v>
      </c>
      <c r="AT37" t="str">
        <f t="shared" si="20"/>
        <v>AT36</v>
      </c>
      <c r="AU37" t="str">
        <f t="shared" si="20"/>
        <v>AU36</v>
      </c>
      <c r="AV37" t="str">
        <f t="shared" si="20"/>
        <v>AV36</v>
      </c>
      <c r="AW37" t="str">
        <f t="shared" si="20"/>
        <v>AW36</v>
      </c>
      <c r="AX37" t="str">
        <f t="shared" si="21"/>
        <v>AX36</v>
      </c>
      <c r="AY37" t="str">
        <f t="shared" si="21"/>
        <v>AY36</v>
      </c>
      <c r="AZ37" t="str">
        <f t="shared" si="21"/>
        <v>AZ36</v>
      </c>
      <c r="BA37" t="str">
        <f t="shared" si="21"/>
        <v>BA36</v>
      </c>
      <c r="BB37" t="str">
        <f t="shared" si="21"/>
        <v>BB36</v>
      </c>
      <c r="BC37" t="str">
        <f t="shared" si="21"/>
        <v>BC36</v>
      </c>
      <c r="BD37" t="str">
        <f t="shared" si="21"/>
        <v>BD36</v>
      </c>
      <c r="BE37" t="str">
        <f t="shared" si="21"/>
        <v>BE36</v>
      </c>
      <c r="BF37" t="str">
        <f t="shared" si="21"/>
        <v>BF36</v>
      </c>
      <c r="BG37" t="str">
        <f t="shared" si="21"/>
        <v>BG36</v>
      </c>
      <c r="BH37" t="str">
        <f t="shared" si="21"/>
        <v>BH36</v>
      </c>
      <c r="BI37" t="str">
        <f t="shared" si="21"/>
        <v>BI36</v>
      </c>
      <c r="BJ37" t="str">
        <f t="shared" si="21"/>
        <v>BJ36</v>
      </c>
      <c r="BK37" t="str">
        <f t="shared" si="21"/>
        <v>BK36</v>
      </c>
      <c r="BL37" t="str">
        <f t="shared" si="21"/>
        <v>BL36</v>
      </c>
      <c r="BM37" t="str">
        <f t="shared" si="21"/>
        <v>BM36</v>
      </c>
      <c r="BN37" t="str">
        <f t="shared" si="22"/>
        <v>BN36</v>
      </c>
      <c r="BO37" t="str">
        <f t="shared" si="22"/>
        <v>BO36</v>
      </c>
      <c r="BP37" t="str">
        <f t="shared" si="22"/>
        <v>BP36</v>
      </c>
      <c r="BQ37" t="str">
        <f t="shared" si="22"/>
        <v>BQ36</v>
      </c>
      <c r="BR37" t="str">
        <f t="shared" si="22"/>
        <v>BR36</v>
      </c>
      <c r="BS37" t="str">
        <f t="shared" si="22"/>
        <v>BS36</v>
      </c>
      <c r="BT37" t="str">
        <f t="shared" si="22"/>
        <v>BT36</v>
      </c>
      <c r="BU37" t="str">
        <f t="shared" si="22"/>
        <v>BU36</v>
      </c>
      <c r="BV37" t="str">
        <f t="shared" si="22"/>
        <v>BV36</v>
      </c>
      <c r="BW37" t="str">
        <f t="shared" si="22"/>
        <v>BW36</v>
      </c>
      <c r="BX37" t="str">
        <f t="shared" si="22"/>
        <v>BX36</v>
      </c>
      <c r="BY37" t="str">
        <f t="shared" si="22"/>
        <v>BY36</v>
      </c>
      <c r="BZ37" t="str">
        <f t="shared" si="22"/>
        <v>BZ36</v>
      </c>
      <c r="CA37" t="str">
        <f t="shared" si="22"/>
        <v>CA36</v>
      </c>
      <c r="CB37" t="str">
        <f t="shared" si="22"/>
        <v>CB36</v>
      </c>
      <c r="CC37" t="str">
        <f t="shared" si="22"/>
        <v>CC36</v>
      </c>
      <c r="CD37" t="str">
        <f t="shared" si="23"/>
        <v>CD36</v>
      </c>
      <c r="CE37" t="str">
        <f t="shared" si="23"/>
        <v>CE36</v>
      </c>
      <c r="CF37" t="str">
        <f t="shared" si="23"/>
        <v>CF36</v>
      </c>
      <c r="CG37" t="str">
        <f t="shared" si="23"/>
        <v>CG36</v>
      </c>
      <c r="CH37" t="str">
        <f t="shared" si="23"/>
        <v>CH36</v>
      </c>
      <c r="CI37" t="str">
        <f t="shared" si="23"/>
        <v>CI36</v>
      </c>
      <c r="CJ37" t="str">
        <f t="shared" si="23"/>
        <v>CJ36</v>
      </c>
      <c r="CK37" t="str">
        <f t="shared" si="23"/>
        <v>CK36</v>
      </c>
      <c r="CL37" t="str">
        <f t="shared" si="23"/>
        <v>CL36</v>
      </c>
      <c r="CM37" t="str">
        <f t="shared" si="23"/>
        <v>CM36</v>
      </c>
      <c r="CN37" t="str">
        <f t="shared" si="23"/>
        <v>CN36</v>
      </c>
      <c r="CO37" t="str">
        <f t="shared" si="23"/>
        <v>CO36</v>
      </c>
      <c r="CP37" t="str">
        <f t="shared" si="23"/>
        <v>CP36</v>
      </c>
      <c r="CQ37" t="str">
        <f t="shared" si="23"/>
        <v>CQ36</v>
      </c>
      <c r="CR37" t="str">
        <f t="shared" si="23"/>
        <v>CR36</v>
      </c>
      <c r="CS37" t="str">
        <f t="shared" si="23"/>
        <v>CS36</v>
      </c>
      <c r="CT37" t="str">
        <f t="shared" si="24"/>
        <v>CT36</v>
      </c>
      <c r="CU37" t="str">
        <f t="shared" si="24"/>
        <v>CU36</v>
      </c>
      <c r="CV37" t="str">
        <f t="shared" si="24"/>
        <v>CV36</v>
      </c>
      <c r="CW37" t="str">
        <f t="shared" si="24"/>
        <v>CW36</v>
      </c>
      <c r="CX37" t="str">
        <f t="shared" si="24"/>
        <v>CX36</v>
      </c>
      <c r="CY37" t="str">
        <f t="shared" si="24"/>
        <v>CY36</v>
      </c>
      <c r="CZ37" t="str">
        <f t="shared" si="24"/>
        <v>CZ36</v>
      </c>
      <c r="DA37" t="str">
        <f t="shared" si="24"/>
        <v>DA36</v>
      </c>
      <c r="DB37" t="str">
        <f t="shared" si="24"/>
        <v>DB36</v>
      </c>
      <c r="DC37" t="str">
        <f t="shared" si="24"/>
        <v>DC36</v>
      </c>
      <c r="DD37" t="str">
        <f t="shared" si="24"/>
        <v>DD36</v>
      </c>
      <c r="DE37" t="str">
        <f t="shared" si="24"/>
        <v>DE36</v>
      </c>
      <c r="DF37" t="str">
        <f t="shared" si="24"/>
        <v>DF36</v>
      </c>
      <c r="DG37" t="str">
        <f t="shared" si="24"/>
        <v>DG36</v>
      </c>
      <c r="DH37" t="str">
        <f t="shared" si="24"/>
        <v>DH36</v>
      </c>
      <c r="DI37" t="str">
        <f t="shared" si="24"/>
        <v>DI36</v>
      </c>
      <c r="DJ37" t="str">
        <f t="shared" si="25"/>
        <v>DJ36</v>
      </c>
      <c r="DK37" t="str">
        <f t="shared" si="25"/>
        <v>DK36</v>
      </c>
      <c r="DL37" t="str">
        <f t="shared" si="25"/>
        <v>DL36</v>
      </c>
      <c r="DM37" t="str">
        <f t="shared" si="25"/>
        <v>DM36</v>
      </c>
    </row>
    <row r="38" spans="1:117" x14ac:dyDescent="0.4">
      <c r="A38" t="str">
        <f t="shared" si="10"/>
        <v>A37</v>
      </c>
      <c r="B38" t="str">
        <f t="shared" si="26"/>
        <v>B37</v>
      </c>
      <c r="C38" t="str">
        <f t="shared" si="26"/>
        <v>C37</v>
      </c>
      <c r="D38" t="str">
        <f t="shared" si="26"/>
        <v>D37</v>
      </c>
      <c r="E38" t="str">
        <f t="shared" si="26"/>
        <v>E37</v>
      </c>
      <c r="F38" t="str">
        <f t="shared" si="26"/>
        <v>F37</v>
      </c>
      <c r="G38" t="str">
        <f t="shared" si="26"/>
        <v>G37</v>
      </c>
      <c r="H38" t="str">
        <f t="shared" si="26"/>
        <v>H37</v>
      </c>
      <c r="I38" t="str">
        <f t="shared" si="26"/>
        <v>I37</v>
      </c>
      <c r="J38" t="str">
        <f t="shared" si="26"/>
        <v>J37</v>
      </c>
      <c r="K38" t="str">
        <f t="shared" si="26"/>
        <v>K37</v>
      </c>
      <c r="L38" t="str">
        <f t="shared" si="26"/>
        <v>L37</v>
      </c>
      <c r="M38" t="str">
        <f t="shared" si="26"/>
        <v>M37</v>
      </c>
      <c r="N38" t="str">
        <f t="shared" si="26"/>
        <v>N37</v>
      </c>
      <c r="O38" t="str">
        <f t="shared" si="26"/>
        <v>O37</v>
      </c>
      <c r="P38" t="str">
        <f t="shared" si="26"/>
        <v>P37</v>
      </c>
      <c r="Q38" t="str">
        <f t="shared" si="26"/>
        <v>Q37</v>
      </c>
      <c r="R38" t="str">
        <f t="shared" si="19"/>
        <v>R37</v>
      </c>
      <c r="S38" t="str">
        <f t="shared" si="19"/>
        <v>S37</v>
      </c>
      <c r="T38" t="str">
        <f t="shared" si="19"/>
        <v>T37</v>
      </c>
      <c r="U38" t="str">
        <f t="shared" si="19"/>
        <v>U37</v>
      </c>
      <c r="V38" t="str">
        <f t="shared" si="19"/>
        <v>V37</v>
      </c>
      <c r="W38" t="str">
        <f t="shared" si="19"/>
        <v>W37</v>
      </c>
      <c r="X38" t="str">
        <f t="shared" si="19"/>
        <v>X37</v>
      </c>
      <c r="Y38" t="str">
        <f t="shared" si="19"/>
        <v>Y37</v>
      </c>
      <c r="Z38" t="str">
        <f t="shared" si="19"/>
        <v>Z37</v>
      </c>
      <c r="AA38" t="str">
        <f t="shared" si="19"/>
        <v>AA37</v>
      </c>
      <c r="AB38" t="str">
        <f t="shared" si="19"/>
        <v>AB37</v>
      </c>
      <c r="AC38" t="str">
        <f t="shared" si="19"/>
        <v>AC37</v>
      </c>
      <c r="AD38" t="str">
        <f t="shared" si="19"/>
        <v>AD37</v>
      </c>
      <c r="AE38" t="str">
        <f t="shared" si="19"/>
        <v>AE37</v>
      </c>
      <c r="AF38" t="str">
        <f t="shared" si="19"/>
        <v>AF37</v>
      </c>
      <c r="AG38" t="str">
        <f t="shared" si="19"/>
        <v>AG37</v>
      </c>
      <c r="AH38" t="str">
        <f t="shared" si="20"/>
        <v>AH37</v>
      </c>
      <c r="AI38" t="str">
        <f t="shared" si="20"/>
        <v>AI37</v>
      </c>
      <c r="AJ38" t="str">
        <f t="shared" si="20"/>
        <v>AJ37</v>
      </c>
      <c r="AK38" t="str">
        <f t="shared" si="20"/>
        <v>AK37</v>
      </c>
      <c r="AL38" t="str">
        <f t="shared" si="20"/>
        <v>AL37</v>
      </c>
      <c r="AM38" t="str">
        <f t="shared" si="20"/>
        <v>AM37</v>
      </c>
      <c r="AN38" t="str">
        <f t="shared" si="20"/>
        <v>AN37</v>
      </c>
      <c r="AO38" t="str">
        <f t="shared" si="20"/>
        <v>AO37</v>
      </c>
      <c r="AP38" t="str">
        <f t="shared" si="20"/>
        <v>AP37</v>
      </c>
      <c r="AQ38" t="str">
        <f t="shared" si="20"/>
        <v>AQ37</v>
      </c>
      <c r="AR38" t="str">
        <f t="shared" si="20"/>
        <v>AR37</v>
      </c>
      <c r="AS38" t="str">
        <f t="shared" si="20"/>
        <v>AS37</v>
      </c>
      <c r="AT38" t="str">
        <f t="shared" si="20"/>
        <v>AT37</v>
      </c>
      <c r="AU38" t="str">
        <f t="shared" si="20"/>
        <v>AU37</v>
      </c>
      <c r="AV38" t="str">
        <f t="shared" si="20"/>
        <v>AV37</v>
      </c>
      <c r="AW38" t="str">
        <f t="shared" si="20"/>
        <v>AW37</v>
      </c>
      <c r="AX38" t="str">
        <f t="shared" si="21"/>
        <v>AX37</v>
      </c>
      <c r="AY38" t="str">
        <f t="shared" si="21"/>
        <v>AY37</v>
      </c>
      <c r="AZ38" t="str">
        <f t="shared" si="21"/>
        <v>AZ37</v>
      </c>
      <c r="BA38" t="str">
        <f t="shared" si="21"/>
        <v>BA37</v>
      </c>
      <c r="BB38" t="str">
        <f t="shared" si="21"/>
        <v>BB37</v>
      </c>
      <c r="BC38" t="str">
        <f t="shared" si="21"/>
        <v>BC37</v>
      </c>
      <c r="BD38" t="str">
        <f t="shared" si="21"/>
        <v>BD37</v>
      </c>
      <c r="BE38" t="str">
        <f t="shared" si="21"/>
        <v>BE37</v>
      </c>
      <c r="BF38" t="str">
        <f t="shared" si="21"/>
        <v>BF37</v>
      </c>
      <c r="BG38" t="str">
        <f t="shared" si="21"/>
        <v>BG37</v>
      </c>
      <c r="BH38" t="str">
        <f t="shared" si="21"/>
        <v>BH37</v>
      </c>
      <c r="BI38" t="str">
        <f t="shared" si="21"/>
        <v>BI37</v>
      </c>
      <c r="BJ38" t="str">
        <f t="shared" si="21"/>
        <v>BJ37</v>
      </c>
      <c r="BK38" t="str">
        <f t="shared" si="21"/>
        <v>BK37</v>
      </c>
      <c r="BL38" t="str">
        <f t="shared" si="21"/>
        <v>BL37</v>
      </c>
      <c r="BM38" t="str">
        <f t="shared" si="21"/>
        <v>BM37</v>
      </c>
      <c r="BN38" t="str">
        <f t="shared" si="22"/>
        <v>BN37</v>
      </c>
      <c r="BO38" t="str">
        <f t="shared" si="22"/>
        <v>BO37</v>
      </c>
      <c r="BP38" t="str">
        <f t="shared" si="22"/>
        <v>BP37</v>
      </c>
      <c r="BQ38" t="str">
        <f t="shared" si="22"/>
        <v>BQ37</v>
      </c>
      <c r="BR38" t="str">
        <f t="shared" si="22"/>
        <v>BR37</v>
      </c>
      <c r="BS38" t="str">
        <f t="shared" si="22"/>
        <v>BS37</v>
      </c>
      <c r="BT38" t="str">
        <f t="shared" si="22"/>
        <v>BT37</v>
      </c>
      <c r="BU38" t="str">
        <f t="shared" si="22"/>
        <v>BU37</v>
      </c>
      <c r="BV38" t="str">
        <f t="shared" si="22"/>
        <v>BV37</v>
      </c>
      <c r="BW38" t="str">
        <f t="shared" si="22"/>
        <v>BW37</v>
      </c>
      <c r="BX38" t="str">
        <f t="shared" si="22"/>
        <v>BX37</v>
      </c>
      <c r="BY38" t="str">
        <f t="shared" si="22"/>
        <v>BY37</v>
      </c>
      <c r="BZ38" t="str">
        <f t="shared" si="22"/>
        <v>BZ37</v>
      </c>
      <c r="CA38" t="str">
        <f t="shared" si="22"/>
        <v>CA37</v>
      </c>
      <c r="CB38" t="str">
        <f t="shared" si="22"/>
        <v>CB37</v>
      </c>
      <c r="CC38" t="str">
        <f t="shared" si="22"/>
        <v>CC37</v>
      </c>
      <c r="CD38" t="str">
        <f t="shared" si="23"/>
        <v>CD37</v>
      </c>
      <c r="CE38" t="str">
        <f t="shared" si="23"/>
        <v>CE37</v>
      </c>
      <c r="CF38" t="str">
        <f t="shared" si="23"/>
        <v>CF37</v>
      </c>
      <c r="CG38" t="str">
        <f t="shared" si="23"/>
        <v>CG37</v>
      </c>
      <c r="CH38" t="str">
        <f t="shared" si="23"/>
        <v>CH37</v>
      </c>
      <c r="CI38" t="str">
        <f t="shared" si="23"/>
        <v>CI37</v>
      </c>
      <c r="CJ38" t="str">
        <f t="shared" si="23"/>
        <v>CJ37</v>
      </c>
      <c r="CK38" t="str">
        <f t="shared" si="23"/>
        <v>CK37</v>
      </c>
      <c r="CL38" t="str">
        <f t="shared" si="23"/>
        <v>CL37</v>
      </c>
      <c r="CM38" t="str">
        <f t="shared" si="23"/>
        <v>CM37</v>
      </c>
      <c r="CN38" t="str">
        <f t="shared" si="23"/>
        <v>CN37</v>
      </c>
      <c r="CO38" t="str">
        <f t="shared" si="23"/>
        <v>CO37</v>
      </c>
      <c r="CP38" t="str">
        <f t="shared" si="23"/>
        <v>CP37</v>
      </c>
      <c r="CQ38" t="str">
        <f t="shared" si="23"/>
        <v>CQ37</v>
      </c>
      <c r="CR38" t="str">
        <f t="shared" si="23"/>
        <v>CR37</v>
      </c>
      <c r="CS38" t="str">
        <f t="shared" si="23"/>
        <v>CS37</v>
      </c>
      <c r="CT38" t="str">
        <f t="shared" si="24"/>
        <v>CT37</v>
      </c>
      <c r="CU38" t="str">
        <f t="shared" si="24"/>
        <v>CU37</v>
      </c>
      <c r="CV38" t="str">
        <f t="shared" si="24"/>
        <v>CV37</v>
      </c>
      <c r="CW38" t="str">
        <f t="shared" si="24"/>
        <v>CW37</v>
      </c>
      <c r="CX38" t="str">
        <f t="shared" si="24"/>
        <v>CX37</v>
      </c>
      <c r="CY38" t="str">
        <f t="shared" si="24"/>
        <v>CY37</v>
      </c>
      <c r="CZ38" t="str">
        <f t="shared" si="24"/>
        <v>CZ37</v>
      </c>
      <c r="DA38" t="str">
        <f t="shared" si="24"/>
        <v>DA37</v>
      </c>
      <c r="DB38" t="str">
        <f t="shared" si="24"/>
        <v>DB37</v>
      </c>
      <c r="DC38" t="str">
        <f t="shared" si="24"/>
        <v>DC37</v>
      </c>
      <c r="DD38" t="str">
        <f t="shared" si="24"/>
        <v>DD37</v>
      </c>
      <c r="DE38" t="str">
        <f t="shared" si="24"/>
        <v>DE37</v>
      </c>
      <c r="DF38" t="str">
        <f t="shared" si="24"/>
        <v>DF37</v>
      </c>
      <c r="DG38" t="str">
        <f t="shared" si="24"/>
        <v>DG37</v>
      </c>
      <c r="DH38" t="str">
        <f t="shared" si="24"/>
        <v>DH37</v>
      </c>
      <c r="DI38" t="str">
        <f t="shared" si="24"/>
        <v>DI37</v>
      </c>
      <c r="DJ38" t="str">
        <f t="shared" si="25"/>
        <v>DJ37</v>
      </c>
      <c r="DK38" t="str">
        <f t="shared" si="25"/>
        <v>DK37</v>
      </c>
      <c r="DL38" t="str">
        <f t="shared" si="25"/>
        <v>DL37</v>
      </c>
      <c r="DM38" t="str">
        <f t="shared" si="25"/>
        <v>DM37</v>
      </c>
    </row>
    <row r="39" spans="1:117" x14ac:dyDescent="0.4">
      <c r="A39" t="str">
        <f t="shared" si="10"/>
        <v>A38</v>
      </c>
      <c r="B39" t="str">
        <f t="shared" si="26"/>
        <v>B38</v>
      </c>
      <c r="C39" t="str">
        <f t="shared" si="26"/>
        <v>C38</v>
      </c>
      <c r="D39" t="str">
        <f t="shared" si="26"/>
        <v>D38</v>
      </c>
      <c r="E39" t="str">
        <f t="shared" si="26"/>
        <v>E38</v>
      </c>
      <c r="F39" t="str">
        <f t="shared" si="26"/>
        <v>F38</v>
      </c>
      <c r="G39" t="str">
        <f t="shared" si="26"/>
        <v>G38</v>
      </c>
      <c r="H39" t="str">
        <f t="shared" si="26"/>
        <v>H38</v>
      </c>
      <c r="I39" t="str">
        <f t="shared" si="26"/>
        <v>I38</v>
      </c>
      <c r="J39" t="str">
        <f t="shared" si="26"/>
        <v>J38</v>
      </c>
      <c r="K39" t="str">
        <f t="shared" si="26"/>
        <v>K38</v>
      </c>
      <c r="L39" t="str">
        <f t="shared" si="26"/>
        <v>L38</v>
      </c>
      <c r="M39" t="str">
        <f t="shared" si="26"/>
        <v>M38</v>
      </c>
      <c r="N39" t="str">
        <f t="shared" si="26"/>
        <v>N38</v>
      </c>
      <c r="O39" t="str">
        <f t="shared" si="26"/>
        <v>O38</v>
      </c>
      <c r="P39" t="str">
        <f t="shared" si="26"/>
        <v>P38</v>
      </c>
      <c r="Q39" t="str">
        <f t="shared" si="26"/>
        <v>Q38</v>
      </c>
      <c r="R39" t="str">
        <f t="shared" si="19"/>
        <v>R38</v>
      </c>
      <c r="S39" t="str">
        <f t="shared" si="19"/>
        <v>S38</v>
      </c>
      <c r="T39" t="str">
        <f t="shared" si="19"/>
        <v>T38</v>
      </c>
      <c r="U39" t="str">
        <f t="shared" si="19"/>
        <v>U38</v>
      </c>
      <c r="V39" t="str">
        <f t="shared" si="19"/>
        <v>V38</v>
      </c>
      <c r="W39" t="str">
        <f t="shared" si="19"/>
        <v>W38</v>
      </c>
      <c r="X39" t="str">
        <f t="shared" si="19"/>
        <v>X38</v>
      </c>
      <c r="Y39" t="str">
        <f t="shared" si="19"/>
        <v>Y38</v>
      </c>
      <c r="Z39" t="str">
        <f t="shared" si="19"/>
        <v>Z38</v>
      </c>
      <c r="AA39" t="str">
        <f t="shared" si="19"/>
        <v>AA38</v>
      </c>
      <c r="AB39" t="str">
        <f t="shared" si="19"/>
        <v>AB38</v>
      </c>
      <c r="AC39" t="str">
        <f t="shared" si="19"/>
        <v>AC38</v>
      </c>
      <c r="AD39" t="str">
        <f t="shared" si="19"/>
        <v>AD38</v>
      </c>
      <c r="AE39" t="str">
        <f t="shared" si="19"/>
        <v>AE38</v>
      </c>
      <c r="AF39" t="str">
        <f t="shared" si="19"/>
        <v>AF38</v>
      </c>
      <c r="AG39" t="str">
        <f t="shared" si="19"/>
        <v>AG38</v>
      </c>
      <c r="AH39" t="str">
        <f t="shared" si="20"/>
        <v>AH38</v>
      </c>
      <c r="AI39" t="str">
        <f t="shared" si="20"/>
        <v>AI38</v>
      </c>
      <c r="AJ39" t="str">
        <f t="shared" si="20"/>
        <v>AJ38</v>
      </c>
      <c r="AK39" t="str">
        <f t="shared" si="20"/>
        <v>AK38</v>
      </c>
      <c r="AL39" t="str">
        <f t="shared" si="20"/>
        <v>AL38</v>
      </c>
      <c r="AM39" t="str">
        <f t="shared" si="20"/>
        <v>AM38</v>
      </c>
      <c r="AN39" t="str">
        <f t="shared" si="20"/>
        <v>AN38</v>
      </c>
      <c r="AO39" t="str">
        <f t="shared" si="20"/>
        <v>AO38</v>
      </c>
      <c r="AP39" t="str">
        <f t="shared" si="20"/>
        <v>AP38</v>
      </c>
      <c r="AQ39" t="str">
        <f t="shared" si="20"/>
        <v>AQ38</v>
      </c>
      <c r="AR39" t="str">
        <f t="shared" si="20"/>
        <v>AR38</v>
      </c>
      <c r="AS39" t="str">
        <f t="shared" si="20"/>
        <v>AS38</v>
      </c>
      <c r="AT39" t="str">
        <f t="shared" si="20"/>
        <v>AT38</v>
      </c>
      <c r="AU39" t="str">
        <f t="shared" si="20"/>
        <v>AU38</v>
      </c>
      <c r="AV39" t="str">
        <f t="shared" si="20"/>
        <v>AV38</v>
      </c>
      <c r="AW39" t="str">
        <f t="shared" si="20"/>
        <v>AW38</v>
      </c>
      <c r="AX39" t="str">
        <f t="shared" si="21"/>
        <v>AX38</v>
      </c>
      <c r="AY39" t="str">
        <f t="shared" si="21"/>
        <v>AY38</v>
      </c>
      <c r="AZ39" t="str">
        <f t="shared" si="21"/>
        <v>AZ38</v>
      </c>
      <c r="BA39" t="str">
        <f t="shared" si="21"/>
        <v>BA38</v>
      </c>
      <c r="BB39" t="str">
        <f t="shared" si="21"/>
        <v>BB38</v>
      </c>
      <c r="BC39" t="str">
        <f t="shared" si="21"/>
        <v>BC38</v>
      </c>
      <c r="BD39" t="str">
        <f t="shared" si="21"/>
        <v>BD38</v>
      </c>
      <c r="BE39" t="str">
        <f t="shared" si="21"/>
        <v>BE38</v>
      </c>
      <c r="BF39" t="str">
        <f t="shared" si="21"/>
        <v>BF38</v>
      </c>
      <c r="BG39" t="str">
        <f t="shared" si="21"/>
        <v>BG38</v>
      </c>
      <c r="BH39" t="str">
        <f t="shared" si="21"/>
        <v>BH38</v>
      </c>
      <c r="BI39" t="str">
        <f t="shared" si="21"/>
        <v>BI38</v>
      </c>
      <c r="BJ39" t="str">
        <f t="shared" si="21"/>
        <v>BJ38</v>
      </c>
      <c r="BK39" t="str">
        <f t="shared" si="21"/>
        <v>BK38</v>
      </c>
      <c r="BL39" t="str">
        <f t="shared" si="21"/>
        <v>BL38</v>
      </c>
      <c r="BM39" t="str">
        <f t="shared" si="21"/>
        <v>BM38</v>
      </c>
      <c r="BN39" t="str">
        <f t="shared" si="22"/>
        <v>BN38</v>
      </c>
      <c r="BO39" t="str">
        <f t="shared" si="22"/>
        <v>BO38</v>
      </c>
      <c r="BP39" t="str">
        <f t="shared" si="22"/>
        <v>BP38</v>
      </c>
      <c r="BQ39" t="str">
        <f t="shared" si="22"/>
        <v>BQ38</v>
      </c>
      <c r="BR39" t="str">
        <f t="shared" si="22"/>
        <v>BR38</v>
      </c>
      <c r="BS39" t="str">
        <f t="shared" si="22"/>
        <v>BS38</v>
      </c>
      <c r="BT39" t="str">
        <f t="shared" si="22"/>
        <v>BT38</v>
      </c>
      <c r="BU39" t="str">
        <f t="shared" si="22"/>
        <v>BU38</v>
      </c>
      <c r="BV39" t="str">
        <f t="shared" si="22"/>
        <v>BV38</v>
      </c>
      <c r="BW39" t="str">
        <f t="shared" si="22"/>
        <v>BW38</v>
      </c>
      <c r="BX39" t="str">
        <f t="shared" si="22"/>
        <v>BX38</v>
      </c>
      <c r="BY39" t="str">
        <f t="shared" si="22"/>
        <v>BY38</v>
      </c>
      <c r="BZ39" t="str">
        <f t="shared" si="22"/>
        <v>BZ38</v>
      </c>
      <c r="CA39" t="str">
        <f t="shared" si="22"/>
        <v>CA38</v>
      </c>
      <c r="CB39" t="str">
        <f t="shared" si="22"/>
        <v>CB38</v>
      </c>
      <c r="CC39" t="str">
        <f t="shared" si="22"/>
        <v>CC38</v>
      </c>
      <c r="CD39" t="str">
        <f t="shared" si="23"/>
        <v>CD38</v>
      </c>
      <c r="CE39" t="str">
        <f t="shared" si="23"/>
        <v>CE38</v>
      </c>
      <c r="CF39" t="str">
        <f t="shared" si="23"/>
        <v>CF38</v>
      </c>
      <c r="CG39" t="str">
        <f t="shared" si="23"/>
        <v>CG38</v>
      </c>
      <c r="CH39" t="str">
        <f t="shared" si="23"/>
        <v>CH38</v>
      </c>
      <c r="CI39" t="str">
        <f t="shared" si="23"/>
        <v>CI38</v>
      </c>
      <c r="CJ39" t="str">
        <f t="shared" si="23"/>
        <v>CJ38</v>
      </c>
      <c r="CK39" t="str">
        <f t="shared" si="23"/>
        <v>CK38</v>
      </c>
      <c r="CL39" t="str">
        <f t="shared" si="23"/>
        <v>CL38</v>
      </c>
      <c r="CM39" t="str">
        <f t="shared" si="23"/>
        <v>CM38</v>
      </c>
      <c r="CN39" t="str">
        <f t="shared" si="23"/>
        <v>CN38</v>
      </c>
      <c r="CO39" t="str">
        <f t="shared" si="23"/>
        <v>CO38</v>
      </c>
      <c r="CP39" t="str">
        <f t="shared" si="23"/>
        <v>CP38</v>
      </c>
      <c r="CQ39" t="str">
        <f t="shared" si="23"/>
        <v>CQ38</v>
      </c>
      <c r="CR39" t="str">
        <f t="shared" si="23"/>
        <v>CR38</v>
      </c>
      <c r="CS39" t="str">
        <f t="shared" si="23"/>
        <v>CS38</v>
      </c>
      <c r="CT39" t="str">
        <f t="shared" si="24"/>
        <v>CT38</v>
      </c>
      <c r="CU39" t="str">
        <f t="shared" si="24"/>
        <v>CU38</v>
      </c>
      <c r="CV39" t="str">
        <f t="shared" si="24"/>
        <v>CV38</v>
      </c>
      <c r="CW39" t="str">
        <f t="shared" si="24"/>
        <v>CW38</v>
      </c>
      <c r="CX39" t="str">
        <f t="shared" si="24"/>
        <v>CX38</v>
      </c>
      <c r="CY39" t="str">
        <f t="shared" si="24"/>
        <v>CY38</v>
      </c>
      <c r="CZ39" t="str">
        <f t="shared" si="24"/>
        <v>CZ38</v>
      </c>
      <c r="DA39" t="str">
        <f t="shared" si="24"/>
        <v>DA38</v>
      </c>
      <c r="DB39" t="str">
        <f t="shared" si="24"/>
        <v>DB38</v>
      </c>
      <c r="DC39" t="str">
        <f t="shared" si="24"/>
        <v>DC38</v>
      </c>
      <c r="DD39" t="str">
        <f t="shared" si="24"/>
        <v>DD38</v>
      </c>
      <c r="DE39" t="str">
        <f t="shared" si="24"/>
        <v>DE38</v>
      </c>
      <c r="DF39" t="str">
        <f t="shared" si="24"/>
        <v>DF38</v>
      </c>
      <c r="DG39" t="str">
        <f t="shared" si="24"/>
        <v>DG38</v>
      </c>
      <c r="DH39" t="str">
        <f t="shared" si="24"/>
        <v>DH38</v>
      </c>
      <c r="DI39" t="str">
        <f t="shared" si="24"/>
        <v>DI38</v>
      </c>
      <c r="DJ39" t="str">
        <f t="shared" si="25"/>
        <v>DJ38</v>
      </c>
      <c r="DK39" t="str">
        <f t="shared" si="25"/>
        <v>DK38</v>
      </c>
      <c r="DL39" t="str">
        <f t="shared" si="25"/>
        <v>DL38</v>
      </c>
      <c r="DM39" t="str">
        <f t="shared" si="25"/>
        <v>DM38</v>
      </c>
    </row>
    <row r="40" spans="1:117" x14ac:dyDescent="0.4">
      <c r="A40" t="str">
        <f t="shared" si="10"/>
        <v>A39</v>
      </c>
      <c r="B40" t="str">
        <f t="shared" si="26"/>
        <v>B39</v>
      </c>
      <c r="C40" t="str">
        <f t="shared" si="26"/>
        <v>C39</v>
      </c>
      <c r="D40" t="str">
        <f t="shared" si="26"/>
        <v>D39</v>
      </c>
      <c r="E40" t="str">
        <f t="shared" si="26"/>
        <v>E39</v>
      </c>
      <c r="F40" t="str">
        <f t="shared" si="26"/>
        <v>F39</v>
      </c>
      <c r="G40" t="str">
        <f t="shared" si="26"/>
        <v>G39</v>
      </c>
      <c r="H40" t="str">
        <f t="shared" si="26"/>
        <v>H39</v>
      </c>
      <c r="I40" t="str">
        <f t="shared" si="26"/>
        <v>I39</v>
      </c>
      <c r="J40" t="str">
        <f t="shared" si="26"/>
        <v>J39</v>
      </c>
      <c r="K40" t="str">
        <f t="shared" si="26"/>
        <v>K39</v>
      </c>
      <c r="L40" t="str">
        <f t="shared" si="26"/>
        <v>L39</v>
      </c>
      <c r="M40" t="str">
        <f t="shared" si="26"/>
        <v>M39</v>
      </c>
      <c r="N40" t="str">
        <f t="shared" si="26"/>
        <v>N39</v>
      </c>
      <c r="O40" t="str">
        <f t="shared" si="26"/>
        <v>O39</v>
      </c>
      <c r="P40" t="str">
        <f t="shared" si="26"/>
        <v>P39</v>
      </c>
      <c r="Q40" t="str">
        <f t="shared" si="26"/>
        <v>Q39</v>
      </c>
      <c r="R40" t="str">
        <f t="shared" si="19"/>
        <v>R39</v>
      </c>
      <c r="S40" t="str">
        <f t="shared" si="19"/>
        <v>S39</v>
      </c>
      <c r="T40" t="str">
        <f t="shared" si="19"/>
        <v>T39</v>
      </c>
      <c r="U40" t="str">
        <f t="shared" si="19"/>
        <v>U39</v>
      </c>
      <c r="V40" t="str">
        <f t="shared" si="19"/>
        <v>V39</v>
      </c>
      <c r="W40" t="str">
        <f t="shared" si="19"/>
        <v>W39</v>
      </c>
      <c r="X40" t="str">
        <f t="shared" si="19"/>
        <v>X39</v>
      </c>
      <c r="Y40" t="str">
        <f t="shared" si="19"/>
        <v>Y39</v>
      </c>
      <c r="Z40" t="str">
        <f t="shared" si="19"/>
        <v>Z39</v>
      </c>
      <c r="AA40" t="str">
        <f t="shared" si="19"/>
        <v>AA39</v>
      </c>
      <c r="AB40" t="str">
        <f t="shared" si="19"/>
        <v>AB39</v>
      </c>
      <c r="AC40" t="str">
        <f t="shared" si="19"/>
        <v>AC39</v>
      </c>
      <c r="AD40" t="str">
        <f t="shared" si="19"/>
        <v>AD39</v>
      </c>
      <c r="AE40" t="str">
        <f t="shared" si="19"/>
        <v>AE39</v>
      </c>
      <c r="AF40" t="str">
        <f t="shared" si="19"/>
        <v>AF39</v>
      </c>
      <c r="AG40" t="str">
        <f t="shared" si="19"/>
        <v>AG39</v>
      </c>
      <c r="AH40" t="str">
        <f t="shared" si="20"/>
        <v>AH39</v>
      </c>
      <c r="AI40" t="str">
        <f t="shared" si="20"/>
        <v>AI39</v>
      </c>
      <c r="AJ40" t="str">
        <f t="shared" si="20"/>
        <v>AJ39</v>
      </c>
      <c r="AK40" t="str">
        <f t="shared" si="20"/>
        <v>AK39</v>
      </c>
      <c r="AL40" t="str">
        <f t="shared" si="20"/>
        <v>AL39</v>
      </c>
      <c r="AM40" t="str">
        <f t="shared" si="20"/>
        <v>AM39</v>
      </c>
      <c r="AN40" t="str">
        <f t="shared" si="20"/>
        <v>AN39</v>
      </c>
      <c r="AO40" t="str">
        <f t="shared" si="20"/>
        <v>AO39</v>
      </c>
      <c r="AP40" t="str">
        <f t="shared" si="20"/>
        <v>AP39</v>
      </c>
      <c r="AQ40" t="str">
        <f t="shared" si="20"/>
        <v>AQ39</v>
      </c>
      <c r="AR40" t="str">
        <f t="shared" si="20"/>
        <v>AR39</v>
      </c>
      <c r="AS40" t="str">
        <f t="shared" si="20"/>
        <v>AS39</v>
      </c>
      <c r="AT40" t="str">
        <f t="shared" si="20"/>
        <v>AT39</v>
      </c>
      <c r="AU40" t="str">
        <f t="shared" si="20"/>
        <v>AU39</v>
      </c>
      <c r="AV40" t="str">
        <f t="shared" si="20"/>
        <v>AV39</v>
      </c>
      <c r="AW40" t="str">
        <f t="shared" si="20"/>
        <v>AW39</v>
      </c>
      <c r="AX40" t="str">
        <f t="shared" si="21"/>
        <v>AX39</v>
      </c>
      <c r="AY40" t="str">
        <f t="shared" si="21"/>
        <v>AY39</v>
      </c>
      <c r="AZ40" t="str">
        <f t="shared" si="21"/>
        <v>AZ39</v>
      </c>
      <c r="BA40" t="str">
        <f t="shared" si="21"/>
        <v>BA39</v>
      </c>
      <c r="BB40" t="str">
        <f t="shared" si="21"/>
        <v>BB39</v>
      </c>
      <c r="BC40" t="str">
        <f t="shared" si="21"/>
        <v>BC39</v>
      </c>
      <c r="BD40" t="str">
        <f t="shared" si="21"/>
        <v>BD39</v>
      </c>
      <c r="BE40" t="str">
        <f t="shared" si="21"/>
        <v>BE39</v>
      </c>
      <c r="BF40" t="str">
        <f t="shared" si="21"/>
        <v>BF39</v>
      </c>
      <c r="BG40" t="str">
        <f t="shared" si="21"/>
        <v>BG39</v>
      </c>
      <c r="BH40" t="str">
        <f t="shared" si="21"/>
        <v>BH39</v>
      </c>
      <c r="BI40" t="str">
        <f t="shared" si="21"/>
        <v>BI39</v>
      </c>
      <c r="BJ40" t="str">
        <f t="shared" si="21"/>
        <v>BJ39</v>
      </c>
      <c r="BK40" t="str">
        <f t="shared" si="21"/>
        <v>BK39</v>
      </c>
      <c r="BL40" t="str">
        <f t="shared" si="21"/>
        <v>BL39</v>
      </c>
      <c r="BM40" t="str">
        <f t="shared" si="21"/>
        <v>BM39</v>
      </c>
      <c r="BN40" t="str">
        <f t="shared" si="22"/>
        <v>BN39</v>
      </c>
      <c r="BO40" t="str">
        <f t="shared" si="22"/>
        <v>BO39</v>
      </c>
      <c r="BP40" t="str">
        <f t="shared" si="22"/>
        <v>BP39</v>
      </c>
      <c r="BQ40" t="str">
        <f t="shared" si="22"/>
        <v>BQ39</v>
      </c>
      <c r="BR40" t="str">
        <f t="shared" si="22"/>
        <v>BR39</v>
      </c>
      <c r="BS40" t="str">
        <f t="shared" si="22"/>
        <v>BS39</v>
      </c>
      <c r="BT40" t="str">
        <f t="shared" si="22"/>
        <v>BT39</v>
      </c>
      <c r="BU40" t="str">
        <f t="shared" si="22"/>
        <v>BU39</v>
      </c>
      <c r="BV40" t="str">
        <f t="shared" si="22"/>
        <v>BV39</v>
      </c>
      <c r="BW40" t="str">
        <f t="shared" si="22"/>
        <v>BW39</v>
      </c>
      <c r="BX40" t="str">
        <f t="shared" si="22"/>
        <v>BX39</v>
      </c>
      <c r="BY40" t="str">
        <f t="shared" si="22"/>
        <v>BY39</v>
      </c>
      <c r="BZ40" t="str">
        <f t="shared" si="22"/>
        <v>BZ39</v>
      </c>
      <c r="CA40" t="str">
        <f t="shared" si="22"/>
        <v>CA39</v>
      </c>
      <c r="CB40" t="str">
        <f t="shared" si="22"/>
        <v>CB39</v>
      </c>
      <c r="CC40" t="str">
        <f t="shared" si="22"/>
        <v>CC39</v>
      </c>
      <c r="CD40" t="str">
        <f t="shared" si="23"/>
        <v>CD39</v>
      </c>
      <c r="CE40" t="str">
        <f t="shared" si="23"/>
        <v>CE39</v>
      </c>
      <c r="CF40" t="str">
        <f t="shared" si="23"/>
        <v>CF39</v>
      </c>
      <c r="CG40" t="str">
        <f t="shared" si="23"/>
        <v>CG39</v>
      </c>
      <c r="CH40" t="str">
        <f t="shared" si="23"/>
        <v>CH39</v>
      </c>
      <c r="CI40" t="str">
        <f t="shared" si="23"/>
        <v>CI39</v>
      </c>
      <c r="CJ40" t="str">
        <f t="shared" si="23"/>
        <v>CJ39</v>
      </c>
      <c r="CK40" t="str">
        <f t="shared" si="23"/>
        <v>CK39</v>
      </c>
      <c r="CL40" t="str">
        <f t="shared" si="23"/>
        <v>CL39</v>
      </c>
      <c r="CM40" t="str">
        <f t="shared" si="23"/>
        <v>CM39</v>
      </c>
      <c r="CN40" t="str">
        <f t="shared" si="23"/>
        <v>CN39</v>
      </c>
      <c r="CO40" t="str">
        <f t="shared" si="23"/>
        <v>CO39</v>
      </c>
      <c r="CP40" t="str">
        <f t="shared" si="23"/>
        <v>CP39</v>
      </c>
      <c r="CQ40" t="str">
        <f t="shared" si="23"/>
        <v>CQ39</v>
      </c>
      <c r="CR40" t="str">
        <f t="shared" si="23"/>
        <v>CR39</v>
      </c>
      <c r="CS40" t="str">
        <f t="shared" si="23"/>
        <v>CS39</v>
      </c>
      <c r="CT40" t="str">
        <f t="shared" si="24"/>
        <v>CT39</v>
      </c>
      <c r="CU40" t="str">
        <f t="shared" si="24"/>
        <v>CU39</v>
      </c>
      <c r="CV40" t="str">
        <f t="shared" si="24"/>
        <v>CV39</v>
      </c>
      <c r="CW40" t="str">
        <f t="shared" si="24"/>
        <v>CW39</v>
      </c>
      <c r="CX40" t="str">
        <f t="shared" si="24"/>
        <v>CX39</v>
      </c>
      <c r="CY40" t="str">
        <f t="shared" si="24"/>
        <v>CY39</v>
      </c>
      <c r="CZ40" t="str">
        <f t="shared" si="24"/>
        <v>CZ39</v>
      </c>
      <c r="DA40" t="str">
        <f t="shared" si="24"/>
        <v>DA39</v>
      </c>
      <c r="DB40" t="str">
        <f t="shared" si="24"/>
        <v>DB39</v>
      </c>
      <c r="DC40" t="str">
        <f t="shared" si="24"/>
        <v>DC39</v>
      </c>
      <c r="DD40" t="str">
        <f t="shared" si="24"/>
        <v>DD39</v>
      </c>
      <c r="DE40" t="str">
        <f t="shared" si="24"/>
        <v>DE39</v>
      </c>
      <c r="DF40" t="str">
        <f t="shared" si="24"/>
        <v>DF39</v>
      </c>
      <c r="DG40" t="str">
        <f t="shared" si="24"/>
        <v>DG39</v>
      </c>
      <c r="DH40" t="str">
        <f t="shared" si="24"/>
        <v>DH39</v>
      </c>
      <c r="DI40" t="str">
        <f t="shared" si="24"/>
        <v>DI39</v>
      </c>
      <c r="DJ40" t="str">
        <f t="shared" si="25"/>
        <v>DJ39</v>
      </c>
      <c r="DK40" t="str">
        <f t="shared" si="25"/>
        <v>DK39</v>
      </c>
      <c r="DL40" t="str">
        <f t="shared" si="25"/>
        <v>DL39</v>
      </c>
      <c r="DM40" t="str">
        <f t="shared" si="25"/>
        <v>DM39</v>
      </c>
    </row>
    <row r="41" spans="1:117" x14ac:dyDescent="0.4">
      <c r="A41" t="str">
        <f t="shared" si="10"/>
        <v>A40</v>
      </c>
      <c r="B41" t="str">
        <f t="shared" si="26"/>
        <v>B40</v>
      </c>
      <c r="C41" t="str">
        <f t="shared" si="26"/>
        <v>C40</v>
      </c>
      <c r="D41" t="str">
        <f t="shared" si="26"/>
        <v>D40</v>
      </c>
      <c r="E41" t="str">
        <f t="shared" si="26"/>
        <v>E40</v>
      </c>
      <c r="F41" t="str">
        <f t="shared" si="26"/>
        <v>F40</v>
      </c>
      <c r="G41" t="str">
        <f t="shared" si="26"/>
        <v>G40</v>
      </c>
      <c r="H41" t="str">
        <f t="shared" si="26"/>
        <v>H40</v>
      </c>
      <c r="I41" t="str">
        <f t="shared" si="26"/>
        <v>I40</v>
      </c>
      <c r="J41" t="str">
        <f t="shared" si="26"/>
        <v>J40</v>
      </c>
      <c r="K41" t="str">
        <f t="shared" si="26"/>
        <v>K40</v>
      </c>
      <c r="L41" t="str">
        <f t="shared" si="26"/>
        <v>L40</v>
      </c>
      <c r="M41" t="str">
        <f t="shared" si="26"/>
        <v>M40</v>
      </c>
      <c r="N41" t="str">
        <f t="shared" si="26"/>
        <v>N40</v>
      </c>
      <c r="O41" t="str">
        <f t="shared" si="26"/>
        <v>O40</v>
      </c>
      <c r="P41" t="str">
        <f t="shared" si="26"/>
        <v>P40</v>
      </c>
      <c r="Q41" t="str">
        <f t="shared" si="26"/>
        <v>Q40</v>
      </c>
      <c r="R41" t="str">
        <f t="shared" si="19"/>
        <v>R40</v>
      </c>
      <c r="S41" t="str">
        <f t="shared" si="19"/>
        <v>S40</v>
      </c>
      <c r="T41" t="str">
        <f t="shared" si="19"/>
        <v>T40</v>
      </c>
      <c r="U41" t="str">
        <f t="shared" si="19"/>
        <v>U40</v>
      </c>
      <c r="V41" t="str">
        <f t="shared" si="19"/>
        <v>V40</v>
      </c>
      <c r="W41" t="str">
        <f t="shared" si="19"/>
        <v>W40</v>
      </c>
      <c r="X41" t="str">
        <f t="shared" si="19"/>
        <v>X40</v>
      </c>
      <c r="Y41" t="str">
        <f t="shared" si="19"/>
        <v>Y40</v>
      </c>
      <c r="Z41" t="str">
        <f t="shared" si="19"/>
        <v>Z40</v>
      </c>
      <c r="AA41" t="str">
        <f t="shared" si="19"/>
        <v>AA40</v>
      </c>
      <c r="AB41" t="str">
        <f t="shared" si="19"/>
        <v>AB40</v>
      </c>
      <c r="AC41" t="str">
        <f t="shared" si="19"/>
        <v>AC40</v>
      </c>
      <c r="AD41" t="str">
        <f t="shared" si="19"/>
        <v>AD40</v>
      </c>
      <c r="AE41" t="str">
        <f t="shared" si="19"/>
        <v>AE40</v>
      </c>
      <c r="AF41" t="str">
        <f t="shared" si="19"/>
        <v>AF40</v>
      </c>
      <c r="AG41" t="str">
        <f t="shared" si="19"/>
        <v>AG40</v>
      </c>
      <c r="AH41" t="str">
        <f t="shared" si="20"/>
        <v>AH40</v>
      </c>
      <c r="AI41" t="str">
        <f t="shared" si="20"/>
        <v>AI40</v>
      </c>
      <c r="AJ41" t="str">
        <f t="shared" si="20"/>
        <v>AJ40</v>
      </c>
      <c r="AK41" t="str">
        <f t="shared" si="20"/>
        <v>AK40</v>
      </c>
      <c r="AL41" t="str">
        <f t="shared" si="20"/>
        <v>AL40</v>
      </c>
      <c r="AM41" t="str">
        <f t="shared" si="20"/>
        <v>AM40</v>
      </c>
      <c r="AN41" t="str">
        <f t="shared" si="20"/>
        <v>AN40</v>
      </c>
      <c r="AO41" t="str">
        <f t="shared" si="20"/>
        <v>AO40</v>
      </c>
      <c r="AP41" t="str">
        <f t="shared" si="20"/>
        <v>AP40</v>
      </c>
      <c r="AQ41" t="str">
        <f t="shared" si="20"/>
        <v>AQ40</v>
      </c>
      <c r="AR41" t="str">
        <f t="shared" si="20"/>
        <v>AR40</v>
      </c>
      <c r="AS41" t="str">
        <f t="shared" si="20"/>
        <v>AS40</v>
      </c>
      <c r="AT41" t="str">
        <f t="shared" si="20"/>
        <v>AT40</v>
      </c>
      <c r="AU41" t="str">
        <f t="shared" si="20"/>
        <v>AU40</v>
      </c>
      <c r="AV41" t="str">
        <f t="shared" si="20"/>
        <v>AV40</v>
      </c>
      <c r="AW41" t="str">
        <f t="shared" si="20"/>
        <v>AW40</v>
      </c>
      <c r="AX41" t="str">
        <f t="shared" si="21"/>
        <v>AX40</v>
      </c>
      <c r="AY41" t="str">
        <f t="shared" si="21"/>
        <v>AY40</v>
      </c>
      <c r="AZ41" t="str">
        <f t="shared" si="21"/>
        <v>AZ40</v>
      </c>
      <c r="BA41" t="str">
        <f t="shared" si="21"/>
        <v>BA40</v>
      </c>
      <c r="BB41" t="str">
        <f t="shared" si="21"/>
        <v>BB40</v>
      </c>
      <c r="BC41" t="str">
        <f t="shared" si="21"/>
        <v>BC40</v>
      </c>
      <c r="BD41" t="str">
        <f t="shared" si="21"/>
        <v>BD40</v>
      </c>
      <c r="BE41" t="str">
        <f t="shared" si="21"/>
        <v>BE40</v>
      </c>
      <c r="BF41" t="str">
        <f t="shared" si="21"/>
        <v>BF40</v>
      </c>
      <c r="BG41" t="str">
        <f t="shared" si="21"/>
        <v>BG40</v>
      </c>
      <c r="BH41" t="str">
        <f t="shared" si="21"/>
        <v>BH40</v>
      </c>
      <c r="BI41" t="str">
        <f t="shared" si="21"/>
        <v>BI40</v>
      </c>
      <c r="BJ41" t="str">
        <f t="shared" si="21"/>
        <v>BJ40</v>
      </c>
      <c r="BK41" t="str">
        <f t="shared" si="21"/>
        <v>BK40</v>
      </c>
      <c r="BL41" t="str">
        <f t="shared" si="21"/>
        <v>BL40</v>
      </c>
      <c r="BM41" t="str">
        <f t="shared" si="21"/>
        <v>BM40</v>
      </c>
      <c r="BN41" t="str">
        <f t="shared" si="22"/>
        <v>BN40</v>
      </c>
      <c r="BO41" t="str">
        <f t="shared" si="22"/>
        <v>BO40</v>
      </c>
      <c r="BP41" t="str">
        <f t="shared" si="22"/>
        <v>BP40</v>
      </c>
      <c r="BQ41" t="str">
        <f t="shared" si="22"/>
        <v>BQ40</v>
      </c>
      <c r="BR41" t="str">
        <f t="shared" si="22"/>
        <v>BR40</v>
      </c>
      <c r="BS41" t="str">
        <f t="shared" si="22"/>
        <v>BS40</v>
      </c>
      <c r="BT41" t="str">
        <f t="shared" si="22"/>
        <v>BT40</v>
      </c>
      <c r="BU41" t="str">
        <f t="shared" si="22"/>
        <v>BU40</v>
      </c>
      <c r="BV41" t="str">
        <f t="shared" si="22"/>
        <v>BV40</v>
      </c>
      <c r="BW41" t="str">
        <f t="shared" si="22"/>
        <v>BW40</v>
      </c>
      <c r="BX41" t="str">
        <f t="shared" si="22"/>
        <v>BX40</v>
      </c>
      <c r="BY41" t="str">
        <f t="shared" si="22"/>
        <v>BY40</v>
      </c>
      <c r="BZ41" t="str">
        <f t="shared" si="22"/>
        <v>BZ40</v>
      </c>
      <c r="CA41" t="str">
        <f t="shared" si="22"/>
        <v>CA40</v>
      </c>
      <c r="CB41" t="str">
        <f t="shared" si="22"/>
        <v>CB40</v>
      </c>
      <c r="CC41" t="str">
        <f t="shared" si="22"/>
        <v>CC40</v>
      </c>
      <c r="CD41" t="str">
        <f t="shared" si="23"/>
        <v>CD40</v>
      </c>
      <c r="CE41" t="str">
        <f t="shared" si="23"/>
        <v>CE40</v>
      </c>
      <c r="CF41" t="str">
        <f t="shared" si="23"/>
        <v>CF40</v>
      </c>
      <c r="CG41" t="str">
        <f t="shared" si="23"/>
        <v>CG40</v>
      </c>
      <c r="CH41" t="str">
        <f t="shared" si="23"/>
        <v>CH40</v>
      </c>
      <c r="CI41" t="str">
        <f t="shared" si="23"/>
        <v>CI40</v>
      </c>
      <c r="CJ41" t="str">
        <f t="shared" si="23"/>
        <v>CJ40</v>
      </c>
      <c r="CK41" t="str">
        <f t="shared" si="23"/>
        <v>CK40</v>
      </c>
      <c r="CL41" t="str">
        <f t="shared" si="23"/>
        <v>CL40</v>
      </c>
      <c r="CM41" t="str">
        <f t="shared" si="23"/>
        <v>CM40</v>
      </c>
      <c r="CN41" t="str">
        <f t="shared" si="23"/>
        <v>CN40</v>
      </c>
      <c r="CO41" t="str">
        <f t="shared" si="23"/>
        <v>CO40</v>
      </c>
      <c r="CP41" t="str">
        <f t="shared" si="23"/>
        <v>CP40</v>
      </c>
      <c r="CQ41" t="str">
        <f t="shared" si="23"/>
        <v>CQ40</v>
      </c>
      <c r="CR41" t="str">
        <f t="shared" si="23"/>
        <v>CR40</v>
      </c>
      <c r="CS41" t="str">
        <f t="shared" si="23"/>
        <v>CS40</v>
      </c>
      <c r="CT41" t="str">
        <f t="shared" si="24"/>
        <v>CT40</v>
      </c>
      <c r="CU41" t="str">
        <f t="shared" si="24"/>
        <v>CU40</v>
      </c>
      <c r="CV41" t="str">
        <f t="shared" si="24"/>
        <v>CV40</v>
      </c>
      <c r="CW41" t="str">
        <f t="shared" si="24"/>
        <v>CW40</v>
      </c>
      <c r="CX41" t="str">
        <f t="shared" si="24"/>
        <v>CX40</v>
      </c>
      <c r="CY41" t="str">
        <f t="shared" si="24"/>
        <v>CY40</v>
      </c>
      <c r="CZ41" t="str">
        <f t="shared" si="24"/>
        <v>CZ40</v>
      </c>
      <c r="DA41" t="str">
        <f t="shared" si="24"/>
        <v>DA40</v>
      </c>
      <c r="DB41" t="str">
        <f t="shared" si="24"/>
        <v>DB40</v>
      </c>
      <c r="DC41" t="str">
        <f t="shared" si="24"/>
        <v>DC40</v>
      </c>
      <c r="DD41" t="str">
        <f t="shared" si="24"/>
        <v>DD40</v>
      </c>
      <c r="DE41" t="str">
        <f t="shared" si="24"/>
        <v>DE40</v>
      </c>
      <c r="DF41" t="str">
        <f t="shared" si="24"/>
        <v>DF40</v>
      </c>
      <c r="DG41" t="str">
        <f t="shared" si="24"/>
        <v>DG40</v>
      </c>
      <c r="DH41" t="str">
        <f t="shared" si="24"/>
        <v>DH40</v>
      </c>
      <c r="DI41" t="str">
        <f t="shared" si="24"/>
        <v>DI40</v>
      </c>
      <c r="DJ41" t="str">
        <f t="shared" si="25"/>
        <v>DJ40</v>
      </c>
      <c r="DK41" t="str">
        <f t="shared" si="25"/>
        <v>DK40</v>
      </c>
      <c r="DL41" t="str">
        <f t="shared" si="25"/>
        <v>DL40</v>
      </c>
      <c r="DM41" t="str">
        <f t="shared" si="25"/>
        <v>DM40</v>
      </c>
    </row>
    <row r="42" spans="1:117" x14ac:dyDescent="0.4">
      <c r="A42" t="str">
        <f t="shared" si="10"/>
        <v>A41</v>
      </c>
      <c r="B42" t="str">
        <f t="shared" si="26"/>
        <v>B41</v>
      </c>
      <c r="C42" t="str">
        <f t="shared" si="26"/>
        <v>C41</v>
      </c>
      <c r="D42" t="str">
        <f t="shared" si="26"/>
        <v>D41</v>
      </c>
      <c r="E42" t="str">
        <f t="shared" si="26"/>
        <v>E41</v>
      </c>
      <c r="F42" t="str">
        <f t="shared" si="26"/>
        <v>F41</v>
      </c>
      <c r="G42" t="str">
        <f t="shared" si="26"/>
        <v>G41</v>
      </c>
      <c r="H42" t="str">
        <f t="shared" si="26"/>
        <v>H41</v>
      </c>
      <c r="I42" t="str">
        <f t="shared" si="26"/>
        <v>I41</v>
      </c>
      <c r="J42" t="str">
        <f t="shared" si="26"/>
        <v>J41</v>
      </c>
      <c r="K42" t="str">
        <f t="shared" si="26"/>
        <v>K41</v>
      </c>
      <c r="L42" t="str">
        <f t="shared" si="26"/>
        <v>L41</v>
      </c>
      <c r="M42" t="str">
        <f t="shared" si="26"/>
        <v>M41</v>
      </c>
      <c r="N42" t="str">
        <f t="shared" si="26"/>
        <v>N41</v>
      </c>
      <c r="O42" t="str">
        <f t="shared" si="26"/>
        <v>O41</v>
      </c>
      <c r="P42" t="str">
        <f t="shared" si="26"/>
        <v>P41</v>
      </c>
      <c r="Q42" t="str">
        <f t="shared" si="26"/>
        <v>Q41</v>
      </c>
      <c r="R42" t="str">
        <f t="shared" si="19"/>
        <v>R41</v>
      </c>
      <c r="S42" t="str">
        <f t="shared" si="19"/>
        <v>S41</v>
      </c>
      <c r="T42" t="str">
        <f t="shared" si="19"/>
        <v>T41</v>
      </c>
      <c r="U42" t="str">
        <f t="shared" si="19"/>
        <v>U41</v>
      </c>
      <c r="V42" t="str">
        <f t="shared" si="19"/>
        <v>V41</v>
      </c>
      <c r="W42" t="str">
        <f t="shared" si="19"/>
        <v>W41</v>
      </c>
      <c r="X42" t="str">
        <f t="shared" si="19"/>
        <v>X41</v>
      </c>
      <c r="Y42" t="str">
        <f t="shared" si="19"/>
        <v>Y41</v>
      </c>
      <c r="Z42" t="str">
        <f t="shared" si="19"/>
        <v>Z41</v>
      </c>
      <c r="AA42" t="str">
        <f t="shared" si="19"/>
        <v>AA41</v>
      </c>
      <c r="AB42" t="str">
        <f t="shared" si="19"/>
        <v>AB41</v>
      </c>
      <c r="AC42" t="str">
        <f t="shared" si="19"/>
        <v>AC41</v>
      </c>
      <c r="AD42" t="str">
        <f t="shared" si="19"/>
        <v>AD41</v>
      </c>
      <c r="AE42" t="str">
        <f t="shared" si="19"/>
        <v>AE41</v>
      </c>
      <c r="AF42" t="str">
        <f t="shared" si="19"/>
        <v>AF41</v>
      </c>
      <c r="AG42" t="str">
        <f t="shared" si="19"/>
        <v>AG41</v>
      </c>
      <c r="AH42" t="str">
        <f t="shared" si="20"/>
        <v>AH41</v>
      </c>
      <c r="AI42" t="str">
        <f t="shared" si="20"/>
        <v>AI41</v>
      </c>
      <c r="AJ42" t="str">
        <f t="shared" si="20"/>
        <v>AJ41</v>
      </c>
      <c r="AK42" t="str">
        <f t="shared" si="20"/>
        <v>AK41</v>
      </c>
      <c r="AL42" t="str">
        <f t="shared" si="20"/>
        <v>AL41</v>
      </c>
      <c r="AM42" t="str">
        <f t="shared" si="20"/>
        <v>AM41</v>
      </c>
      <c r="AN42" t="str">
        <f t="shared" si="20"/>
        <v>AN41</v>
      </c>
      <c r="AO42" t="str">
        <f t="shared" si="20"/>
        <v>AO41</v>
      </c>
      <c r="AP42" t="str">
        <f t="shared" si="20"/>
        <v>AP41</v>
      </c>
      <c r="AQ42" t="str">
        <f t="shared" si="20"/>
        <v>AQ41</v>
      </c>
      <c r="AR42" t="str">
        <f t="shared" si="20"/>
        <v>AR41</v>
      </c>
      <c r="AS42" t="str">
        <f t="shared" si="20"/>
        <v>AS41</v>
      </c>
      <c r="AT42" t="str">
        <f t="shared" si="20"/>
        <v>AT41</v>
      </c>
      <c r="AU42" t="str">
        <f t="shared" si="20"/>
        <v>AU41</v>
      </c>
      <c r="AV42" t="str">
        <f t="shared" si="20"/>
        <v>AV41</v>
      </c>
      <c r="AW42" t="str">
        <f t="shared" si="20"/>
        <v>AW41</v>
      </c>
      <c r="AX42" t="str">
        <f t="shared" si="21"/>
        <v>AX41</v>
      </c>
      <c r="AY42" t="str">
        <f t="shared" si="21"/>
        <v>AY41</v>
      </c>
      <c r="AZ42" t="str">
        <f t="shared" si="21"/>
        <v>AZ41</v>
      </c>
      <c r="BA42" t="str">
        <f t="shared" si="21"/>
        <v>BA41</v>
      </c>
      <c r="BB42" t="str">
        <f t="shared" si="21"/>
        <v>BB41</v>
      </c>
      <c r="BC42" t="str">
        <f t="shared" si="21"/>
        <v>BC41</v>
      </c>
      <c r="BD42" t="str">
        <f t="shared" si="21"/>
        <v>BD41</v>
      </c>
      <c r="BE42" t="str">
        <f t="shared" si="21"/>
        <v>BE41</v>
      </c>
      <c r="BF42" t="str">
        <f t="shared" si="21"/>
        <v>BF41</v>
      </c>
      <c r="BG42" t="str">
        <f t="shared" si="21"/>
        <v>BG41</v>
      </c>
      <c r="BH42" t="str">
        <f t="shared" si="21"/>
        <v>BH41</v>
      </c>
      <c r="BI42" t="str">
        <f t="shared" si="21"/>
        <v>BI41</v>
      </c>
      <c r="BJ42" t="str">
        <f t="shared" si="21"/>
        <v>BJ41</v>
      </c>
      <c r="BK42" t="str">
        <f t="shared" si="21"/>
        <v>BK41</v>
      </c>
      <c r="BL42" t="str">
        <f t="shared" si="21"/>
        <v>BL41</v>
      </c>
      <c r="BM42" t="str">
        <f t="shared" si="21"/>
        <v>BM41</v>
      </c>
      <c r="BN42" t="str">
        <f t="shared" si="22"/>
        <v>BN41</v>
      </c>
      <c r="BO42" t="str">
        <f t="shared" si="22"/>
        <v>BO41</v>
      </c>
      <c r="BP42" t="str">
        <f t="shared" si="22"/>
        <v>BP41</v>
      </c>
      <c r="BQ42" t="str">
        <f t="shared" si="22"/>
        <v>BQ41</v>
      </c>
      <c r="BR42" t="str">
        <f t="shared" si="22"/>
        <v>BR41</v>
      </c>
      <c r="BS42" t="str">
        <f t="shared" si="22"/>
        <v>BS41</v>
      </c>
      <c r="BT42" t="str">
        <f t="shared" si="22"/>
        <v>BT41</v>
      </c>
      <c r="BU42" t="str">
        <f t="shared" si="22"/>
        <v>BU41</v>
      </c>
      <c r="BV42" t="str">
        <f t="shared" si="22"/>
        <v>BV41</v>
      </c>
      <c r="BW42" t="str">
        <f t="shared" si="22"/>
        <v>BW41</v>
      </c>
      <c r="BX42" t="str">
        <f t="shared" si="22"/>
        <v>BX41</v>
      </c>
      <c r="BY42" t="str">
        <f t="shared" si="22"/>
        <v>BY41</v>
      </c>
      <c r="BZ42" t="str">
        <f t="shared" si="22"/>
        <v>BZ41</v>
      </c>
      <c r="CA42" t="str">
        <f t="shared" si="22"/>
        <v>CA41</v>
      </c>
      <c r="CB42" t="str">
        <f t="shared" si="22"/>
        <v>CB41</v>
      </c>
      <c r="CC42" t="str">
        <f t="shared" si="22"/>
        <v>CC41</v>
      </c>
      <c r="CD42" t="str">
        <f t="shared" si="23"/>
        <v>CD41</v>
      </c>
      <c r="CE42" t="str">
        <f t="shared" si="23"/>
        <v>CE41</v>
      </c>
      <c r="CF42" t="str">
        <f t="shared" si="23"/>
        <v>CF41</v>
      </c>
      <c r="CG42" t="str">
        <f t="shared" si="23"/>
        <v>CG41</v>
      </c>
      <c r="CH42" t="str">
        <f t="shared" si="23"/>
        <v>CH41</v>
      </c>
      <c r="CI42" t="str">
        <f t="shared" si="23"/>
        <v>CI41</v>
      </c>
      <c r="CJ42" t="str">
        <f t="shared" si="23"/>
        <v>CJ41</v>
      </c>
      <c r="CK42" t="str">
        <f t="shared" si="23"/>
        <v>CK41</v>
      </c>
      <c r="CL42" t="str">
        <f t="shared" si="23"/>
        <v>CL41</v>
      </c>
      <c r="CM42" t="str">
        <f t="shared" si="23"/>
        <v>CM41</v>
      </c>
      <c r="CN42" t="str">
        <f t="shared" si="23"/>
        <v>CN41</v>
      </c>
      <c r="CO42" t="str">
        <f t="shared" si="23"/>
        <v>CO41</v>
      </c>
      <c r="CP42" t="str">
        <f t="shared" si="23"/>
        <v>CP41</v>
      </c>
      <c r="CQ42" t="str">
        <f t="shared" si="23"/>
        <v>CQ41</v>
      </c>
      <c r="CR42" t="str">
        <f t="shared" si="23"/>
        <v>CR41</v>
      </c>
      <c r="CS42" t="str">
        <f t="shared" si="23"/>
        <v>CS41</v>
      </c>
      <c r="CT42" t="str">
        <f t="shared" si="24"/>
        <v>CT41</v>
      </c>
      <c r="CU42" t="str">
        <f t="shared" si="24"/>
        <v>CU41</v>
      </c>
      <c r="CV42" t="str">
        <f t="shared" si="24"/>
        <v>CV41</v>
      </c>
      <c r="CW42" t="str">
        <f t="shared" si="24"/>
        <v>CW41</v>
      </c>
      <c r="CX42" t="str">
        <f t="shared" si="24"/>
        <v>CX41</v>
      </c>
      <c r="CY42" t="str">
        <f t="shared" si="24"/>
        <v>CY41</v>
      </c>
      <c r="CZ42" t="str">
        <f t="shared" si="24"/>
        <v>CZ41</v>
      </c>
      <c r="DA42" t="str">
        <f t="shared" si="24"/>
        <v>DA41</v>
      </c>
      <c r="DB42" t="str">
        <f t="shared" si="24"/>
        <v>DB41</v>
      </c>
      <c r="DC42" t="str">
        <f t="shared" si="24"/>
        <v>DC41</v>
      </c>
      <c r="DD42" t="str">
        <f t="shared" si="24"/>
        <v>DD41</v>
      </c>
      <c r="DE42" t="str">
        <f t="shared" si="24"/>
        <v>DE41</v>
      </c>
      <c r="DF42" t="str">
        <f t="shared" si="24"/>
        <v>DF41</v>
      </c>
      <c r="DG42" t="str">
        <f t="shared" si="24"/>
        <v>DG41</v>
      </c>
      <c r="DH42" t="str">
        <f t="shared" si="24"/>
        <v>DH41</v>
      </c>
      <c r="DI42" t="str">
        <f t="shared" si="24"/>
        <v>DI41</v>
      </c>
      <c r="DJ42" t="str">
        <f t="shared" si="25"/>
        <v>DJ41</v>
      </c>
      <c r="DK42" t="str">
        <f t="shared" si="25"/>
        <v>DK41</v>
      </c>
      <c r="DL42" t="str">
        <f t="shared" si="25"/>
        <v>DL41</v>
      </c>
      <c r="DM42" t="str">
        <f t="shared" si="25"/>
        <v>DM41</v>
      </c>
    </row>
    <row r="43" spans="1:117" x14ac:dyDescent="0.4">
      <c r="A43" t="str">
        <f t="shared" si="10"/>
        <v>A42</v>
      </c>
      <c r="B43" t="str">
        <f t="shared" si="26"/>
        <v>B42</v>
      </c>
      <c r="C43" t="str">
        <f t="shared" si="26"/>
        <v>C42</v>
      </c>
      <c r="D43" t="str">
        <f t="shared" si="26"/>
        <v>D42</v>
      </c>
      <c r="E43" t="str">
        <f t="shared" si="26"/>
        <v>E42</v>
      </c>
      <c r="F43" t="str">
        <f t="shared" si="26"/>
        <v>F42</v>
      </c>
      <c r="G43" t="str">
        <f t="shared" si="26"/>
        <v>G42</v>
      </c>
      <c r="H43" t="str">
        <f t="shared" si="26"/>
        <v>H42</v>
      </c>
      <c r="I43" t="str">
        <f t="shared" si="26"/>
        <v>I42</v>
      </c>
      <c r="J43" t="str">
        <f t="shared" si="26"/>
        <v>J42</v>
      </c>
      <c r="K43" t="str">
        <f t="shared" si="26"/>
        <v>K42</v>
      </c>
      <c r="L43" t="str">
        <f t="shared" si="26"/>
        <v>L42</v>
      </c>
      <c r="M43" t="str">
        <f t="shared" si="26"/>
        <v>M42</v>
      </c>
      <c r="N43" t="str">
        <f t="shared" si="26"/>
        <v>N42</v>
      </c>
      <c r="O43" t="str">
        <f t="shared" si="26"/>
        <v>O42</v>
      </c>
      <c r="P43" t="str">
        <f t="shared" si="26"/>
        <v>P42</v>
      </c>
      <c r="Q43" t="str">
        <f t="shared" si="26"/>
        <v>Q42</v>
      </c>
      <c r="R43" t="str">
        <f t="shared" si="19"/>
        <v>R42</v>
      </c>
      <c r="S43" t="str">
        <f t="shared" si="19"/>
        <v>S42</v>
      </c>
      <c r="T43" t="str">
        <f t="shared" si="19"/>
        <v>T42</v>
      </c>
      <c r="U43" t="str">
        <f t="shared" si="19"/>
        <v>U42</v>
      </c>
      <c r="V43" t="str">
        <f t="shared" si="19"/>
        <v>V42</v>
      </c>
      <c r="W43" t="str">
        <f t="shared" si="19"/>
        <v>W42</v>
      </c>
      <c r="X43" t="str">
        <f t="shared" si="19"/>
        <v>X42</v>
      </c>
      <c r="Y43" t="str">
        <f t="shared" si="19"/>
        <v>Y42</v>
      </c>
      <c r="Z43" t="str">
        <f t="shared" si="19"/>
        <v>Z42</v>
      </c>
      <c r="AA43" t="str">
        <f t="shared" si="19"/>
        <v>AA42</v>
      </c>
      <c r="AB43" t="str">
        <f t="shared" si="19"/>
        <v>AB42</v>
      </c>
      <c r="AC43" t="str">
        <f t="shared" si="19"/>
        <v>AC42</v>
      </c>
      <c r="AD43" t="str">
        <f t="shared" si="19"/>
        <v>AD42</v>
      </c>
      <c r="AE43" t="str">
        <f t="shared" si="19"/>
        <v>AE42</v>
      </c>
      <c r="AF43" t="str">
        <f t="shared" si="19"/>
        <v>AF42</v>
      </c>
      <c r="AG43" t="str">
        <f t="shared" si="19"/>
        <v>AG42</v>
      </c>
      <c r="AH43" t="str">
        <f t="shared" si="20"/>
        <v>AH42</v>
      </c>
      <c r="AI43" t="str">
        <f t="shared" si="20"/>
        <v>AI42</v>
      </c>
      <c r="AJ43" t="str">
        <f t="shared" si="20"/>
        <v>AJ42</v>
      </c>
      <c r="AK43" t="str">
        <f t="shared" si="20"/>
        <v>AK42</v>
      </c>
      <c r="AL43" t="str">
        <f t="shared" si="20"/>
        <v>AL42</v>
      </c>
      <c r="AM43" t="str">
        <f t="shared" si="20"/>
        <v>AM42</v>
      </c>
      <c r="AN43" t="str">
        <f t="shared" si="20"/>
        <v>AN42</v>
      </c>
      <c r="AO43" t="str">
        <f t="shared" si="20"/>
        <v>AO42</v>
      </c>
      <c r="AP43" t="str">
        <f t="shared" si="20"/>
        <v>AP42</v>
      </c>
      <c r="AQ43" t="str">
        <f t="shared" si="20"/>
        <v>AQ42</v>
      </c>
      <c r="AR43" t="str">
        <f t="shared" si="20"/>
        <v>AR42</v>
      </c>
      <c r="AS43" t="str">
        <f t="shared" si="20"/>
        <v>AS42</v>
      </c>
      <c r="AT43" t="str">
        <f t="shared" si="20"/>
        <v>AT42</v>
      </c>
      <c r="AU43" t="str">
        <f t="shared" si="20"/>
        <v>AU42</v>
      </c>
      <c r="AV43" t="str">
        <f t="shared" si="20"/>
        <v>AV42</v>
      </c>
      <c r="AW43" t="str">
        <f t="shared" si="20"/>
        <v>AW42</v>
      </c>
      <c r="AX43" t="str">
        <f t="shared" si="21"/>
        <v>AX42</v>
      </c>
      <c r="AY43" t="str">
        <f t="shared" si="21"/>
        <v>AY42</v>
      </c>
      <c r="AZ43" t="str">
        <f t="shared" si="21"/>
        <v>AZ42</v>
      </c>
      <c r="BA43" t="str">
        <f t="shared" si="21"/>
        <v>BA42</v>
      </c>
      <c r="BB43" t="str">
        <f t="shared" si="21"/>
        <v>BB42</v>
      </c>
      <c r="BC43" t="str">
        <f t="shared" si="21"/>
        <v>BC42</v>
      </c>
      <c r="BD43" t="str">
        <f t="shared" si="21"/>
        <v>BD42</v>
      </c>
      <c r="BE43" t="str">
        <f t="shared" si="21"/>
        <v>BE42</v>
      </c>
      <c r="BF43" t="str">
        <f t="shared" si="21"/>
        <v>BF42</v>
      </c>
      <c r="BG43" t="str">
        <f t="shared" si="21"/>
        <v>BG42</v>
      </c>
      <c r="BH43" t="str">
        <f t="shared" si="21"/>
        <v>BH42</v>
      </c>
      <c r="BI43" t="str">
        <f t="shared" si="21"/>
        <v>BI42</v>
      </c>
      <c r="BJ43" t="str">
        <f t="shared" si="21"/>
        <v>BJ42</v>
      </c>
      <c r="BK43" t="str">
        <f t="shared" si="21"/>
        <v>BK42</v>
      </c>
      <c r="BL43" t="str">
        <f t="shared" si="21"/>
        <v>BL42</v>
      </c>
      <c r="BM43" t="str">
        <f t="shared" si="21"/>
        <v>BM42</v>
      </c>
      <c r="BN43" t="str">
        <f t="shared" si="22"/>
        <v>BN42</v>
      </c>
      <c r="BO43" t="str">
        <f t="shared" si="22"/>
        <v>BO42</v>
      </c>
      <c r="BP43" t="str">
        <f t="shared" si="22"/>
        <v>BP42</v>
      </c>
      <c r="BQ43" t="str">
        <f t="shared" si="22"/>
        <v>BQ42</v>
      </c>
      <c r="BR43" t="str">
        <f t="shared" si="22"/>
        <v>BR42</v>
      </c>
      <c r="BS43" t="str">
        <f t="shared" si="22"/>
        <v>BS42</v>
      </c>
      <c r="BT43" t="str">
        <f t="shared" si="22"/>
        <v>BT42</v>
      </c>
      <c r="BU43" t="str">
        <f t="shared" si="22"/>
        <v>BU42</v>
      </c>
      <c r="BV43" t="str">
        <f t="shared" si="22"/>
        <v>BV42</v>
      </c>
      <c r="BW43" t="str">
        <f t="shared" si="22"/>
        <v>BW42</v>
      </c>
      <c r="BX43" t="str">
        <f t="shared" si="22"/>
        <v>BX42</v>
      </c>
      <c r="BY43" t="str">
        <f t="shared" si="22"/>
        <v>BY42</v>
      </c>
      <c r="BZ43" t="str">
        <f t="shared" si="22"/>
        <v>BZ42</v>
      </c>
      <c r="CA43" t="str">
        <f t="shared" si="22"/>
        <v>CA42</v>
      </c>
      <c r="CB43" t="str">
        <f t="shared" si="22"/>
        <v>CB42</v>
      </c>
      <c r="CC43" t="str">
        <f t="shared" si="22"/>
        <v>CC42</v>
      </c>
      <c r="CD43" t="str">
        <f t="shared" si="23"/>
        <v>CD42</v>
      </c>
      <c r="CE43" t="str">
        <f t="shared" si="23"/>
        <v>CE42</v>
      </c>
      <c r="CF43" t="str">
        <f t="shared" si="23"/>
        <v>CF42</v>
      </c>
      <c r="CG43" t="str">
        <f t="shared" si="23"/>
        <v>CG42</v>
      </c>
      <c r="CH43" t="str">
        <f t="shared" si="23"/>
        <v>CH42</v>
      </c>
      <c r="CI43" t="str">
        <f t="shared" si="23"/>
        <v>CI42</v>
      </c>
      <c r="CJ43" t="str">
        <f t="shared" si="23"/>
        <v>CJ42</v>
      </c>
      <c r="CK43" t="str">
        <f t="shared" si="23"/>
        <v>CK42</v>
      </c>
      <c r="CL43" t="str">
        <f t="shared" si="23"/>
        <v>CL42</v>
      </c>
      <c r="CM43" t="str">
        <f t="shared" si="23"/>
        <v>CM42</v>
      </c>
      <c r="CN43" t="str">
        <f t="shared" si="23"/>
        <v>CN42</v>
      </c>
      <c r="CO43" t="str">
        <f t="shared" si="23"/>
        <v>CO42</v>
      </c>
      <c r="CP43" t="str">
        <f t="shared" si="23"/>
        <v>CP42</v>
      </c>
      <c r="CQ43" t="str">
        <f t="shared" si="23"/>
        <v>CQ42</v>
      </c>
      <c r="CR43" t="str">
        <f t="shared" si="23"/>
        <v>CR42</v>
      </c>
      <c r="CS43" t="str">
        <f t="shared" si="23"/>
        <v>CS42</v>
      </c>
      <c r="CT43" t="str">
        <f t="shared" si="24"/>
        <v>CT42</v>
      </c>
      <c r="CU43" t="str">
        <f t="shared" si="24"/>
        <v>CU42</v>
      </c>
      <c r="CV43" t="str">
        <f t="shared" si="24"/>
        <v>CV42</v>
      </c>
      <c r="CW43" t="str">
        <f t="shared" si="24"/>
        <v>CW42</v>
      </c>
      <c r="CX43" t="str">
        <f t="shared" si="24"/>
        <v>CX42</v>
      </c>
      <c r="CY43" t="str">
        <f t="shared" si="24"/>
        <v>CY42</v>
      </c>
      <c r="CZ43" t="str">
        <f t="shared" si="24"/>
        <v>CZ42</v>
      </c>
      <c r="DA43" t="str">
        <f t="shared" si="24"/>
        <v>DA42</v>
      </c>
      <c r="DB43" t="str">
        <f t="shared" si="24"/>
        <v>DB42</v>
      </c>
      <c r="DC43" t="str">
        <f t="shared" si="24"/>
        <v>DC42</v>
      </c>
      <c r="DD43" t="str">
        <f t="shared" si="24"/>
        <v>DD42</v>
      </c>
      <c r="DE43" t="str">
        <f t="shared" si="24"/>
        <v>DE42</v>
      </c>
      <c r="DF43" t="str">
        <f t="shared" si="24"/>
        <v>DF42</v>
      </c>
      <c r="DG43" t="str">
        <f t="shared" si="24"/>
        <v>DG42</v>
      </c>
      <c r="DH43" t="str">
        <f t="shared" si="24"/>
        <v>DH42</v>
      </c>
      <c r="DI43" t="str">
        <f t="shared" si="24"/>
        <v>DI42</v>
      </c>
      <c r="DJ43" t="str">
        <f t="shared" si="25"/>
        <v>DJ42</v>
      </c>
      <c r="DK43" t="str">
        <f t="shared" si="25"/>
        <v>DK42</v>
      </c>
      <c r="DL43" t="str">
        <f t="shared" si="25"/>
        <v>DL42</v>
      </c>
      <c r="DM43" t="str">
        <f t="shared" si="25"/>
        <v>DM42</v>
      </c>
    </row>
    <row r="44" spans="1:117" x14ac:dyDescent="0.4">
      <c r="A44" t="str">
        <f t="shared" si="10"/>
        <v>A43</v>
      </c>
      <c r="B44" t="str">
        <f t="shared" si="26"/>
        <v>B43</v>
      </c>
      <c r="C44" t="str">
        <f t="shared" si="26"/>
        <v>C43</v>
      </c>
      <c r="D44" t="str">
        <f t="shared" si="26"/>
        <v>D43</v>
      </c>
      <c r="E44" t="str">
        <f t="shared" si="26"/>
        <v>E43</v>
      </c>
      <c r="F44" t="str">
        <f t="shared" si="26"/>
        <v>F43</v>
      </c>
      <c r="G44" t="str">
        <f t="shared" si="26"/>
        <v>G43</v>
      </c>
      <c r="H44" t="str">
        <f t="shared" si="26"/>
        <v>H43</v>
      </c>
      <c r="I44" t="str">
        <f t="shared" si="26"/>
        <v>I43</v>
      </c>
      <c r="J44" t="str">
        <f t="shared" si="26"/>
        <v>J43</v>
      </c>
      <c r="K44" t="str">
        <f t="shared" si="26"/>
        <v>K43</v>
      </c>
      <c r="L44" t="str">
        <f t="shared" si="26"/>
        <v>L43</v>
      </c>
      <c r="M44" t="str">
        <f t="shared" si="26"/>
        <v>M43</v>
      </c>
      <c r="N44" t="str">
        <f t="shared" si="26"/>
        <v>N43</v>
      </c>
      <c r="O44" t="str">
        <f t="shared" si="26"/>
        <v>O43</v>
      </c>
      <c r="P44" t="str">
        <f t="shared" si="26"/>
        <v>P43</v>
      </c>
      <c r="Q44" t="str">
        <f t="shared" si="26"/>
        <v>Q43</v>
      </c>
      <c r="R44" t="str">
        <f t="shared" si="19"/>
        <v>R43</v>
      </c>
      <c r="S44" t="str">
        <f t="shared" si="19"/>
        <v>S43</v>
      </c>
      <c r="T44" t="str">
        <f t="shared" si="19"/>
        <v>T43</v>
      </c>
      <c r="U44" t="str">
        <f t="shared" si="19"/>
        <v>U43</v>
      </c>
      <c r="V44" t="str">
        <f t="shared" si="19"/>
        <v>V43</v>
      </c>
      <c r="W44" t="str">
        <f t="shared" si="19"/>
        <v>W43</v>
      </c>
      <c r="X44" t="str">
        <f t="shared" si="19"/>
        <v>X43</v>
      </c>
      <c r="Y44" t="str">
        <f t="shared" si="19"/>
        <v>Y43</v>
      </c>
      <c r="Z44" t="str">
        <f t="shared" si="19"/>
        <v>Z43</v>
      </c>
      <c r="AA44" t="str">
        <f t="shared" si="19"/>
        <v>AA43</v>
      </c>
      <c r="AB44" t="str">
        <f t="shared" si="19"/>
        <v>AB43</v>
      </c>
      <c r="AC44" t="str">
        <f t="shared" si="19"/>
        <v>AC43</v>
      </c>
      <c r="AD44" t="str">
        <f t="shared" si="19"/>
        <v>AD43</v>
      </c>
      <c r="AE44" t="str">
        <f t="shared" si="19"/>
        <v>AE43</v>
      </c>
      <c r="AF44" t="str">
        <f t="shared" si="19"/>
        <v>AF43</v>
      </c>
      <c r="AG44" t="str">
        <f t="shared" si="19"/>
        <v>AG43</v>
      </c>
      <c r="AH44" t="str">
        <f t="shared" si="20"/>
        <v>AH43</v>
      </c>
      <c r="AI44" t="str">
        <f t="shared" si="20"/>
        <v>AI43</v>
      </c>
      <c r="AJ44" t="str">
        <f t="shared" si="20"/>
        <v>AJ43</v>
      </c>
      <c r="AK44" t="str">
        <f t="shared" si="20"/>
        <v>AK43</v>
      </c>
      <c r="AL44" t="str">
        <f t="shared" si="20"/>
        <v>AL43</v>
      </c>
      <c r="AM44" t="str">
        <f t="shared" si="20"/>
        <v>AM43</v>
      </c>
      <c r="AN44" t="str">
        <f t="shared" si="20"/>
        <v>AN43</v>
      </c>
      <c r="AO44" t="str">
        <f t="shared" si="20"/>
        <v>AO43</v>
      </c>
      <c r="AP44" t="str">
        <f t="shared" si="20"/>
        <v>AP43</v>
      </c>
      <c r="AQ44" t="str">
        <f t="shared" si="20"/>
        <v>AQ43</v>
      </c>
      <c r="AR44" t="str">
        <f t="shared" si="20"/>
        <v>AR43</v>
      </c>
      <c r="AS44" t="str">
        <f t="shared" si="20"/>
        <v>AS43</v>
      </c>
      <c r="AT44" t="str">
        <f t="shared" si="20"/>
        <v>AT43</v>
      </c>
      <c r="AU44" t="str">
        <f t="shared" si="20"/>
        <v>AU43</v>
      </c>
      <c r="AV44" t="str">
        <f t="shared" si="20"/>
        <v>AV43</v>
      </c>
      <c r="AW44" t="str">
        <f t="shared" si="20"/>
        <v>AW43</v>
      </c>
      <c r="AX44" t="str">
        <f t="shared" si="21"/>
        <v>AX43</v>
      </c>
      <c r="AY44" t="str">
        <f t="shared" si="21"/>
        <v>AY43</v>
      </c>
      <c r="AZ44" t="str">
        <f t="shared" si="21"/>
        <v>AZ43</v>
      </c>
      <c r="BA44" t="str">
        <f t="shared" si="21"/>
        <v>BA43</v>
      </c>
      <c r="BB44" t="str">
        <f t="shared" si="21"/>
        <v>BB43</v>
      </c>
      <c r="BC44" t="str">
        <f t="shared" si="21"/>
        <v>BC43</v>
      </c>
      <c r="BD44" t="str">
        <f t="shared" si="21"/>
        <v>BD43</v>
      </c>
      <c r="BE44" t="str">
        <f t="shared" si="21"/>
        <v>BE43</v>
      </c>
      <c r="BF44" t="str">
        <f t="shared" si="21"/>
        <v>BF43</v>
      </c>
      <c r="BG44" t="str">
        <f t="shared" si="21"/>
        <v>BG43</v>
      </c>
      <c r="BH44" t="str">
        <f t="shared" si="21"/>
        <v>BH43</v>
      </c>
      <c r="BI44" t="str">
        <f t="shared" si="21"/>
        <v>BI43</v>
      </c>
      <c r="BJ44" t="str">
        <f t="shared" si="21"/>
        <v>BJ43</v>
      </c>
      <c r="BK44" t="str">
        <f t="shared" si="21"/>
        <v>BK43</v>
      </c>
      <c r="BL44" t="str">
        <f t="shared" si="21"/>
        <v>BL43</v>
      </c>
      <c r="BM44" t="str">
        <f t="shared" si="21"/>
        <v>BM43</v>
      </c>
      <c r="BN44" t="str">
        <f t="shared" si="22"/>
        <v>BN43</v>
      </c>
      <c r="BO44" t="str">
        <f t="shared" si="22"/>
        <v>BO43</v>
      </c>
      <c r="BP44" t="str">
        <f t="shared" si="22"/>
        <v>BP43</v>
      </c>
      <c r="BQ44" t="str">
        <f t="shared" si="22"/>
        <v>BQ43</v>
      </c>
      <c r="BR44" t="str">
        <f t="shared" si="22"/>
        <v>BR43</v>
      </c>
      <c r="BS44" t="str">
        <f t="shared" si="22"/>
        <v>BS43</v>
      </c>
      <c r="BT44" t="str">
        <f t="shared" si="22"/>
        <v>BT43</v>
      </c>
      <c r="BU44" t="str">
        <f t="shared" si="22"/>
        <v>BU43</v>
      </c>
      <c r="BV44" t="str">
        <f t="shared" si="22"/>
        <v>BV43</v>
      </c>
      <c r="BW44" t="str">
        <f t="shared" si="22"/>
        <v>BW43</v>
      </c>
      <c r="BX44" t="str">
        <f t="shared" si="22"/>
        <v>BX43</v>
      </c>
      <c r="BY44" t="str">
        <f t="shared" si="22"/>
        <v>BY43</v>
      </c>
      <c r="BZ44" t="str">
        <f t="shared" si="22"/>
        <v>BZ43</v>
      </c>
      <c r="CA44" t="str">
        <f t="shared" si="22"/>
        <v>CA43</v>
      </c>
      <c r="CB44" t="str">
        <f t="shared" si="22"/>
        <v>CB43</v>
      </c>
      <c r="CC44" t="str">
        <f t="shared" si="22"/>
        <v>CC43</v>
      </c>
      <c r="CD44" t="str">
        <f t="shared" si="23"/>
        <v>CD43</v>
      </c>
      <c r="CE44" t="str">
        <f t="shared" si="23"/>
        <v>CE43</v>
      </c>
      <c r="CF44" t="str">
        <f t="shared" si="23"/>
        <v>CF43</v>
      </c>
      <c r="CG44" t="str">
        <f t="shared" si="23"/>
        <v>CG43</v>
      </c>
      <c r="CH44" t="str">
        <f t="shared" si="23"/>
        <v>CH43</v>
      </c>
      <c r="CI44" t="str">
        <f t="shared" si="23"/>
        <v>CI43</v>
      </c>
      <c r="CJ44" t="str">
        <f t="shared" si="23"/>
        <v>CJ43</v>
      </c>
      <c r="CK44" t="str">
        <f t="shared" si="23"/>
        <v>CK43</v>
      </c>
      <c r="CL44" t="str">
        <f t="shared" si="23"/>
        <v>CL43</v>
      </c>
      <c r="CM44" t="str">
        <f t="shared" si="23"/>
        <v>CM43</v>
      </c>
      <c r="CN44" t="str">
        <f t="shared" si="23"/>
        <v>CN43</v>
      </c>
      <c r="CO44" t="str">
        <f t="shared" si="23"/>
        <v>CO43</v>
      </c>
      <c r="CP44" t="str">
        <f t="shared" si="23"/>
        <v>CP43</v>
      </c>
      <c r="CQ44" t="str">
        <f t="shared" si="23"/>
        <v>CQ43</v>
      </c>
      <c r="CR44" t="str">
        <f t="shared" si="23"/>
        <v>CR43</v>
      </c>
      <c r="CS44" t="str">
        <f t="shared" si="23"/>
        <v>CS43</v>
      </c>
      <c r="CT44" t="str">
        <f t="shared" si="24"/>
        <v>CT43</v>
      </c>
      <c r="CU44" t="str">
        <f t="shared" si="24"/>
        <v>CU43</v>
      </c>
      <c r="CV44" t="str">
        <f t="shared" si="24"/>
        <v>CV43</v>
      </c>
      <c r="CW44" t="str">
        <f t="shared" si="24"/>
        <v>CW43</v>
      </c>
      <c r="CX44" t="str">
        <f t="shared" si="24"/>
        <v>CX43</v>
      </c>
      <c r="CY44" t="str">
        <f t="shared" si="24"/>
        <v>CY43</v>
      </c>
      <c r="CZ44" t="str">
        <f t="shared" si="24"/>
        <v>CZ43</v>
      </c>
      <c r="DA44" t="str">
        <f t="shared" si="24"/>
        <v>DA43</v>
      </c>
      <c r="DB44" t="str">
        <f t="shared" si="24"/>
        <v>DB43</v>
      </c>
      <c r="DC44" t="str">
        <f t="shared" si="24"/>
        <v>DC43</v>
      </c>
      <c r="DD44" t="str">
        <f t="shared" si="24"/>
        <v>DD43</v>
      </c>
      <c r="DE44" t="str">
        <f t="shared" si="24"/>
        <v>DE43</v>
      </c>
      <c r="DF44" t="str">
        <f t="shared" si="24"/>
        <v>DF43</v>
      </c>
      <c r="DG44" t="str">
        <f t="shared" si="24"/>
        <v>DG43</v>
      </c>
      <c r="DH44" t="str">
        <f t="shared" si="24"/>
        <v>DH43</v>
      </c>
      <c r="DI44" t="str">
        <f t="shared" si="24"/>
        <v>DI43</v>
      </c>
      <c r="DJ44" t="str">
        <f t="shared" si="25"/>
        <v>DJ43</v>
      </c>
      <c r="DK44" t="str">
        <f t="shared" si="25"/>
        <v>DK43</v>
      </c>
      <c r="DL44" t="str">
        <f t="shared" si="25"/>
        <v>DL43</v>
      </c>
      <c r="DM44" t="str">
        <f t="shared" si="25"/>
        <v>DM43</v>
      </c>
    </row>
    <row r="45" spans="1:117" x14ac:dyDescent="0.4">
      <c r="A45" t="str">
        <f t="shared" si="10"/>
        <v>A44</v>
      </c>
      <c r="B45" t="str">
        <f t="shared" si="26"/>
        <v>B44</v>
      </c>
      <c r="C45" t="str">
        <f t="shared" si="26"/>
        <v>C44</v>
      </c>
      <c r="D45" t="str">
        <f t="shared" si="26"/>
        <v>D44</v>
      </c>
      <c r="E45" t="str">
        <f t="shared" si="26"/>
        <v>E44</v>
      </c>
      <c r="F45" t="str">
        <f t="shared" si="26"/>
        <v>F44</v>
      </c>
      <c r="G45" t="str">
        <f t="shared" si="26"/>
        <v>G44</v>
      </c>
      <c r="H45" t="str">
        <f t="shared" si="26"/>
        <v>H44</v>
      </c>
      <c r="I45" t="str">
        <f t="shared" si="26"/>
        <v>I44</v>
      </c>
      <c r="J45" t="str">
        <f t="shared" si="26"/>
        <v>J44</v>
      </c>
      <c r="K45" t="str">
        <f t="shared" si="26"/>
        <v>K44</v>
      </c>
      <c r="L45" t="str">
        <f t="shared" si="26"/>
        <v>L44</v>
      </c>
      <c r="M45" t="str">
        <f t="shared" si="26"/>
        <v>M44</v>
      </c>
      <c r="N45" t="str">
        <f t="shared" si="26"/>
        <v>N44</v>
      </c>
      <c r="O45" t="str">
        <f t="shared" si="26"/>
        <v>O44</v>
      </c>
      <c r="P45" t="str">
        <f t="shared" si="26"/>
        <v>P44</v>
      </c>
      <c r="Q45" t="str">
        <f t="shared" si="26"/>
        <v>Q44</v>
      </c>
      <c r="R45" t="str">
        <f t="shared" si="19"/>
        <v>R44</v>
      </c>
      <c r="S45" t="str">
        <f t="shared" si="19"/>
        <v>S44</v>
      </c>
      <c r="T45" t="str">
        <f t="shared" si="19"/>
        <v>T44</v>
      </c>
      <c r="U45" t="str">
        <f t="shared" si="19"/>
        <v>U44</v>
      </c>
      <c r="V45" t="str">
        <f t="shared" si="19"/>
        <v>V44</v>
      </c>
      <c r="W45" t="str">
        <f t="shared" si="19"/>
        <v>W44</v>
      </c>
      <c r="X45" t="str">
        <f t="shared" si="19"/>
        <v>X44</v>
      </c>
      <c r="Y45" t="str">
        <f t="shared" si="19"/>
        <v>Y44</v>
      </c>
      <c r="Z45" t="str">
        <f t="shared" si="19"/>
        <v>Z44</v>
      </c>
      <c r="AA45" t="str">
        <f t="shared" si="19"/>
        <v>AA44</v>
      </c>
      <c r="AB45" t="str">
        <f t="shared" si="19"/>
        <v>AB44</v>
      </c>
      <c r="AC45" t="str">
        <f t="shared" si="19"/>
        <v>AC44</v>
      </c>
      <c r="AD45" t="str">
        <f t="shared" si="19"/>
        <v>AD44</v>
      </c>
      <c r="AE45" t="str">
        <f t="shared" si="19"/>
        <v>AE44</v>
      </c>
      <c r="AF45" t="str">
        <f t="shared" si="19"/>
        <v>AF44</v>
      </c>
      <c r="AG45" t="str">
        <f t="shared" si="19"/>
        <v>AG44</v>
      </c>
      <c r="AH45" t="str">
        <f t="shared" si="20"/>
        <v>AH44</v>
      </c>
      <c r="AI45" t="str">
        <f t="shared" si="20"/>
        <v>AI44</v>
      </c>
      <c r="AJ45" t="str">
        <f t="shared" si="20"/>
        <v>AJ44</v>
      </c>
      <c r="AK45" t="str">
        <f t="shared" si="20"/>
        <v>AK44</v>
      </c>
      <c r="AL45" t="str">
        <f t="shared" si="20"/>
        <v>AL44</v>
      </c>
      <c r="AM45" t="str">
        <f t="shared" si="20"/>
        <v>AM44</v>
      </c>
      <c r="AN45" t="str">
        <f t="shared" si="20"/>
        <v>AN44</v>
      </c>
      <c r="AO45" t="str">
        <f t="shared" si="20"/>
        <v>AO44</v>
      </c>
      <c r="AP45" t="str">
        <f t="shared" si="20"/>
        <v>AP44</v>
      </c>
      <c r="AQ45" t="str">
        <f t="shared" si="20"/>
        <v>AQ44</v>
      </c>
      <c r="AR45" t="str">
        <f t="shared" si="20"/>
        <v>AR44</v>
      </c>
      <c r="AS45" t="str">
        <f t="shared" si="20"/>
        <v>AS44</v>
      </c>
      <c r="AT45" t="str">
        <f t="shared" si="20"/>
        <v>AT44</v>
      </c>
      <c r="AU45" t="str">
        <f t="shared" si="20"/>
        <v>AU44</v>
      </c>
      <c r="AV45" t="str">
        <f t="shared" si="20"/>
        <v>AV44</v>
      </c>
      <c r="AW45" t="str">
        <f t="shared" si="20"/>
        <v>AW44</v>
      </c>
      <c r="AX45" t="str">
        <f t="shared" si="21"/>
        <v>AX44</v>
      </c>
      <c r="AY45" t="str">
        <f t="shared" si="21"/>
        <v>AY44</v>
      </c>
      <c r="AZ45" t="str">
        <f t="shared" si="21"/>
        <v>AZ44</v>
      </c>
      <c r="BA45" t="str">
        <f t="shared" si="21"/>
        <v>BA44</v>
      </c>
      <c r="BB45" t="str">
        <f t="shared" si="21"/>
        <v>BB44</v>
      </c>
      <c r="BC45" t="str">
        <f t="shared" si="21"/>
        <v>BC44</v>
      </c>
      <c r="BD45" t="str">
        <f t="shared" si="21"/>
        <v>BD44</v>
      </c>
      <c r="BE45" t="str">
        <f t="shared" si="21"/>
        <v>BE44</v>
      </c>
      <c r="BF45" t="str">
        <f t="shared" si="21"/>
        <v>BF44</v>
      </c>
      <c r="BG45" t="str">
        <f t="shared" si="21"/>
        <v>BG44</v>
      </c>
      <c r="BH45" t="str">
        <f t="shared" si="21"/>
        <v>BH44</v>
      </c>
      <c r="BI45" t="str">
        <f t="shared" si="21"/>
        <v>BI44</v>
      </c>
      <c r="BJ45" t="str">
        <f t="shared" si="21"/>
        <v>BJ44</v>
      </c>
      <c r="BK45" t="str">
        <f t="shared" si="21"/>
        <v>BK44</v>
      </c>
      <c r="BL45" t="str">
        <f t="shared" si="21"/>
        <v>BL44</v>
      </c>
      <c r="BM45" t="str">
        <f t="shared" si="21"/>
        <v>BM44</v>
      </c>
      <c r="BN45" t="str">
        <f t="shared" si="22"/>
        <v>BN44</v>
      </c>
      <c r="BO45" t="str">
        <f t="shared" si="22"/>
        <v>BO44</v>
      </c>
      <c r="BP45" t="str">
        <f t="shared" si="22"/>
        <v>BP44</v>
      </c>
      <c r="BQ45" t="str">
        <f t="shared" si="22"/>
        <v>BQ44</v>
      </c>
      <c r="BR45" t="str">
        <f t="shared" si="22"/>
        <v>BR44</v>
      </c>
      <c r="BS45" t="str">
        <f t="shared" si="22"/>
        <v>BS44</v>
      </c>
      <c r="BT45" t="str">
        <f t="shared" si="22"/>
        <v>BT44</v>
      </c>
      <c r="BU45" t="str">
        <f t="shared" si="22"/>
        <v>BU44</v>
      </c>
      <c r="BV45" t="str">
        <f t="shared" si="22"/>
        <v>BV44</v>
      </c>
      <c r="BW45" t="str">
        <f t="shared" si="22"/>
        <v>BW44</v>
      </c>
      <c r="BX45" t="str">
        <f t="shared" si="22"/>
        <v>BX44</v>
      </c>
      <c r="BY45" t="str">
        <f t="shared" si="22"/>
        <v>BY44</v>
      </c>
      <c r="BZ45" t="str">
        <f t="shared" si="22"/>
        <v>BZ44</v>
      </c>
      <c r="CA45" t="str">
        <f t="shared" si="22"/>
        <v>CA44</v>
      </c>
      <c r="CB45" t="str">
        <f t="shared" si="22"/>
        <v>CB44</v>
      </c>
      <c r="CC45" t="str">
        <f t="shared" si="22"/>
        <v>CC44</v>
      </c>
      <c r="CD45" t="str">
        <f t="shared" si="23"/>
        <v>CD44</v>
      </c>
      <c r="CE45" t="str">
        <f t="shared" si="23"/>
        <v>CE44</v>
      </c>
      <c r="CF45" t="str">
        <f t="shared" si="23"/>
        <v>CF44</v>
      </c>
      <c r="CG45" t="str">
        <f t="shared" si="23"/>
        <v>CG44</v>
      </c>
      <c r="CH45" t="str">
        <f t="shared" si="23"/>
        <v>CH44</v>
      </c>
      <c r="CI45" t="str">
        <f t="shared" si="23"/>
        <v>CI44</v>
      </c>
      <c r="CJ45" t="str">
        <f t="shared" si="23"/>
        <v>CJ44</v>
      </c>
      <c r="CK45" t="str">
        <f t="shared" si="23"/>
        <v>CK44</v>
      </c>
      <c r="CL45" t="str">
        <f t="shared" si="23"/>
        <v>CL44</v>
      </c>
      <c r="CM45" t="str">
        <f t="shared" si="23"/>
        <v>CM44</v>
      </c>
      <c r="CN45" t="str">
        <f t="shared" si="23"/>
        <v>CN44</v>
      </c>
      <c r="CO45" t="str">
        <f t="shared" si="23"/>
        <v>CO44</v>
      </c>
      <c r="CP45" t="str">
        <f t="shared" si="23"/>
        <v>CP44</v>
      </c>
      <c r="CQ45" t="str">
        <f t="shared" si="23"/>
        <v>CQ44</v>
      </c>
      <c r="CR45" t="str">
        <f t="shared" si="23"/>
        <v>CR44</v>
      </c>
      <c r="CS45" t="str">
        <f t="shared" si="23"/>
        <v>CS44</v>
      </c>
      <c r="CT45" t="str">
        <f t="shared" si="24"/>
        <v>CT44</v>
      </c>
      <c r="CU45" t="str">
        <f t="shared" si="24"/>
        <v>CU44</v>
      </c>
      <c r="CV45" t="str">
        <f t="shared" si="24"/>
        <v>CV44</v>
      </c>
      <c r="CW45" t="str">
        <f t="shared" si="24"/>
        <v>CW44</v>
      </c>
      <c r="CX45" t="str">
        <f t="shared" si="24"/>
        <v>CX44</v>
      </c>
      <c r="CY45" t="str">
        <f t="shared" si="24"/>
        <v>CY44</v>
      </c>
      <c r="CZ45" t="str">
        <f t="shared" si="24"/>
        <v>CZ44</v>
      </c>
      <c r="DA45" t="str">
        <f t="shared" si="24"/>
        <v>DA44</v>
      </c>
      <c r="DB45" t="str">
        <f t="shared" si="24"/>
        <v>DB44</v>
      </c>
      <c r="DC45" t="str">
        <f t="shared" si="24"/>
        <v>DC44</v>
      </c>
      <c r="DD45" t="str">
        <f t="shared" si="24"/>
        <v>DD44</v>
      </c>
      <c r="DE45" t="str">
        <f t="shared" si="24"/>
        <v>DE44</v>
      </c>
      <c r="DF45" t="str">
        <f t="shared" si="24"/>
        <v>DF44</v>
      </c>
      <c r="DG45" t="str">
        <f t="shared" si="24"/>
        <v>DG44</v>
      </c>
      <c r="DH45" t="str">
        <f t="shared" si="24"/>
        <v>DH44</v>
      </c>
      <c r="DI45" t="str">
        <f t="shared" si="24"/>
        <v>DI44</v>
      </c>
      <c r="DJ45" t="str">
        <f t="shared" si="25"/>
        <v>DJ44</v>
      </c>
      <c r="DK45" t="str">
        <f t="shared" si="25"/>
        <v>DK44</v>
      </c>
      <c r="DL45" t="str">
        <f t="shared" si="25"/>
        <v>DL44</v>
      </c>
      <c r="DM45" t="str">
        <f t="shared" si="25"/>
        <v>DM44</v>
      </c>
    </row>
    <row r="46" spans="1:117" x14ac:dyDescent="0.4">
      <c r="A46" t="str">
        <f t="shared" si="10"/>
        <v>A45</v>
      </c>
      <c r="B46" t="str">
        <f t="shared" si="26"/>
        <v>B45</v>
      </c>
      <c r="C46" t="str">
        <f t="shared" si="26"/>
        <v>C45</v>
      </c>
      <c r="D46" t="str">
        <f t="shared" si="26"/>
        <v>D45</v>
      </c>
      <c r="E46" t="str">
        <f t="shared" si="26"/>
        <v>E45</v>
      </c>
      <c r="F46" t="str">
        <f t="shared" si="26"/>
        <v>F45</v>
      </c>
      <c r="G46" t="str">
        <f t="shared" si="26"/>
        <v>G45</v>
      </c>
      <c r="H46" t="str">
        <f t="shared" si="26"/>
        <v>H45</v>
      </c>
      <c r="I46" t="str">
        <f t="shared" si="26"/>
        <v>I45</v>
      </c>
      <c r="J46" t="str">
        <f t="shared" si="26"/>
        <v>J45</v>
      </c>
      <c r="K46" t="str">
        <f t="shared" si="26"/>
        <v>K45</v>
      </c>
      <c r="L46" t="str">
        <f t="shared" si="26"/>
        <v>L45</v>
      </c>
      <c r="M46" t="str">
        <f t="shared" si="26"/>
        <v>M45</v>
      </c>
      <c r="N46" t="str">
        <f t="shared" si="26"/>
        <v>N45</v>
      </c>
      <c r="O46" t="str">
        <f t="shared" si="26"/>
        <v>O45</v>
      </c>
      <c r="P46" t="str">
        <f t="shared" si="26"/>
        <v>P45</v>
      </c>
      <c r="Q46" t="str">
        <f t="shared" si="26"/>
        <v>Q45</v>
      </c>
      <c r="R46" t="str">
        <f t="shared" si="19"/>
        <v>R45</v>
      </c>
      <c r="S46" t="str">
        <f t="shared" si="19"/>
        <v>S45</v>
      </c>
      <c r="T46" t="str">
        <f t="shared" si="19"/>
        <v>T45</v>
      </c>
      <c r="U46" t="str">
        <f t="shared" si="19"/>
        <v>U45</v>
      </c>
      <c r="V46" t="str">
        <f t="shared" si="19"/>
        <v>V45</v>
      </c>
      <c r="W46" t="str">
        <f t="shared" si="19"/>
        <v>W45</v>
      </c>
      <c r="X46" t="str">
        <f t="shared" si="19"/>
        <v>X45</v>
      </c>
      <c r="Y46" t="str">
        <f t="shared" si="19"/>
        <v>Y45</v>
      </c>
      <c r="Z46" t="str">
        <f t="shared" si="19"/>
        <v>Z45</v>
      </c>
      <c r="AA46" t="str">
        <f t="shared" si="19"/>
        <v>AA45</v>
      </c>
      <c r="AB46" t="str">
        <f t="shared" si="19"/>
        <v>AB45</v>
      </c>
      <c r="AC46" t="str">
        <f t="shared" si="19"/>
        <v>AC45</v>
      </c>
      <c r="AD46" t="str">
        <f t="shared" si="19"/>
        <v>AD45</v>
      </c>
      <c r="AE46" t="str">
        <f t="shared" si="19"/>
        <v>AE45</v>
      </c>
      <c r="AF46" t="str">
        <f t="shared" si="19"/>
        <v>AF45</v>
      </c>
      <c r="AG46" t="str">
        <f t="shared" si="19"/>
        <v>AG45</v>
      </c>
      <c r="AH46" t="str">
        <f t="shared" si="20"/>
        <v>AH45</v>
      </c>
      <c r="AI46" t="str">
        <f t="shared" si="20"/>
        <v>AI45</v>
      </c>
      <c r="AJ46" t="str">
        <f t="shared" si="20"/>
        <v>AJ45</v>
      </c>
      <c r="AK46" t="str">
        <f t="shared" si="20"/>
        <v>AK45</v>
      </c>
      <c r="AL46" t="str">
        <f t="shared" si="20"/>
        <v>AL45</v>
      </c>
      <c r="AM46" t="str">
        <f t="shared" si="20"/>
        <v>AM45</v>
      </c>
      <c r="AN46" t="str">
        <f t="shared" si="20"/>
        <v>AN45</v>
      </c>
      <c r="AO46" t="str">
        <f t="shared" si="20"/>
        <v>AO45</v>
      </c>
      <c r="AP46" t="str">
        <f t="shared" si="20"/>
        <v>AP45</v>
      </c>
      <c r="AQ46" t="str">
        <f t="shared" si="20"/>
        <v>AQ45</v>
      </c>
      <c r="AR46" t="str">
        <f t="shared" si="20"/>
        <v>AR45</v>
      </c>
      <c r="AS46" t="str">
        <f t="shared" si="20"/>
        <v>AS45</v>
      </c>
      <c r="AT46" t="str">
        <f t="shared" si="20"/>
        <v>AT45</v>
      </c>
      <c r="AU46" t="str">
        <f t="shared" si="20"/>
        <v>AU45</v>
      </c>
      <c r="AV46" t="str">
        <f t="shared" si="20"/>
        <v>AV45</v>
      </c>
      <c r="AW46" t="str">
        <f t="shared" si="20"/>
        <v>AW45</v>
      </c>
      <c r="AX46" t="str">
        <f t="shared" si="21"/>
        <v>AX45</v>
      </c>
      <c r="AY46" t="str">
        <f t="shared" si="21"/>
        <v>AY45</v>
      </c>
      <c r="AZ46" t="str">
        <f t="shared" si="21"/>
        <v>AZ45</v>
      </c>
      <c r="BA46" t="str">
        <f t="shared" si="21"/>
        <v>BA45</v>
      </c>
      <c r="BB46" t="str">
        <f t="shared" si="21"/>
        <v>BB45</v>
      </c>
      <c r="BC46" t="str">
        <f t="shared" si="21"/>
        <v>BC45</v>
      </c>
      <c r="BD46" t="str">
        <f t="shared" si="21"/>
        <v>BD45</v>
      </c>
      <c r="BE46" t="str">
        <f t="shared" si="21"/>
        <v>BE45</v>
      </c>
      <c r="BF46" t="str">
        <f t="shared" si="21"/>
        <v>BF45</v>
      </c>
      <c r="BG46" t="str">
        <f t="shared" si="21"/>
        <v>BG45</v>
      </c>
      <c r="BH46" t="str">
        <f t="shared" si="21"/>
        <v>BH45</v>
      </c>
      <c r="BI46" t="str">
        <f t="shared" si="21"/>
        <v>BI45</v>
      </c>
      <c r="BJ46" t="str">
        <f t="shared" si="21"/>
        <v>BJ45</v>
      </c>
      <c r="BK46" t="str">
        <f t="shared" si="21"/>
        <v>BK45</v>
      </c>
      <c r="BL46" t="str">
        <f t="shared" si="21"/>
        <v>BL45</v>
      </c>
      <c r="BM46" t="str">
        <f t="shared" si="21"/>
        <v>BM45</v>
      </c>
      <c r="BN46" t="str">
        <f t="shared" si="22"/>
        <v>BN45</v>
      </c>
      <c r="BO46" t="str">
        <f t="shared" si="22"/>
        <v>BO45</v>
      </c>
      <c r="BP46" t="str">
        <f t="shared" si="22"/>
        <v>BP45</v>
      </c>
      <c r="BQ46" t="str">
        <f t="shared" si="22"/>
        <v>BQ45</v>
      </c>
      <c r="BR46" t="str">
        <f t="shared" si="22"/>
        <v>BR45</v>
      </c>
      <c r="BS46" t="str">
        <f t="shared" si="22"/>
        <v>BS45</v>
      </c>
      <c r="BT46" t="str">
        <f t="shared" si="22"/>
        <v>BT45</v>
      </c>
      <c r="BU46" t="str">
        <f t="shared" si="22"/>
        <v>BU45</v>
      </c>
      <c r="BV46" t="str">
        <f t="shared" si="22"/>
        <v>BV45</v>
      </c>
      <c r="BW46" t="str">
        <f t="shared" si="22"/>
        <v>BW45</v>
      </c>
      <c r="BX46" t="str">
        <f t="shared" si="22"/>
        <v>BX45</v>
      </c>
      <c r="BY46" t="str">
        <f t="shared" si="22"/>
        <v>BY45</v>
      </c>
      <c r="BZ46" t="str">
        <f t="shared" si="22"/>
        <v>BZ45</v>
      </c>
      <c r="CA46" t="str">
        <f t="shared" si="22"/>
        <v>CA45</v>
      </c>
      <c r="CB46" t="str">
        <f t="shared" si="22"/>
        <v>CB45</v>
      </c>
      <c r="CC46" t="str">
        <f t="shared" si="22"/>
        <v>CC45</v>
      </c>
      <c r="CD46" t="str">
        <f t="shared" si="23"/>
        <v>CD45</v>
      </c>
      <c r="CE46" t="str">
        <f t="shared" si="23"/>
        <v>CE45</v>
      </c>
      <c r="CF46" t="str">
        <f t="shared" si="23"/>
        <v>CF45</v>
      </c>
      <c r="CG46" t="str">
        <f t="shared" si="23"/>
        <v>CG45</v>
      </c>
      <c r="CH46" t="str">
        <f t="shared" si="23"/>
        <v>CH45</v>
      </c>
      <c r="CI46" t="str">
        <f t="shared" si="23"/>
        <v>CI45</v>
      </c>
      <c r="CJ46" t="str">
        <f t="shared" si="23"/>
        <v>CJ45</v>
      </c>
      <c r="CK46" t="str">
        <f t="shared" si="23"/>
        <v>CK45</v>
      </c>
      <c r="CL46" t="str">
        <f t="shared" si="23"/>
        <v>CL45</v>
      </c>
      <c r="CM46" t="str">
        <f t="shared" si="23"/>
        <v>CM45</v>
      </c>
      <c r="CN46" t="str">
        <f t="shared" si="23"/>
        <v>CN45</v>
      </c>
      <c r="CO46" t="str">
        <f t="shared" si="23"/>
        <v>CO45</v>
      </c>
      <c r="CP46" t="str">
        <f t="shared" si="23"/>
        <v>CP45</v>
      </c>
      <c r="CQ46" t="str">
        <f t="shared" si="23"/>
        <v>CQ45</v>
      </c>
      <c r="CR46" t="str">
        <f t="shared" si="23"/>
        <v>CR45</v>
      </c>
      <c r="CS46" t="str">
        <f t="shared" si="23"/>
        <v>CS45</v>
      </c>
      <c r="CT46" t="str">
        <f t="shared" si="24"/>
        <v>CT45</v>
      </c>
      <c r="CU46" t="str">
        <f t="shared" si="24"/>
        <v>CU45</v>
      </c>
      <c r="CV46" t="str">
        <f t="shared" si="24"/>
        <v>CV45</v>
      </c>
      <c r="CW46" t="str">
        <f t="shared" si="24"/>
        <v>CW45</v>
      </c>
      <c r="CX46" t="str">
        <f t="shared" si="24"/>
        <v>CX45</v>
      </c>
      <c r="CY46" t="str">
        <f t="shared" si="24"/>
        <v>CY45</v>
      </c>
      <c r="CZ46" t="str">
        <f t="shared" si="24"/>
        <v>CZ45</v>
      </c>
      <c r="DA46" t="str">
        <f t="shared" si="24"/>
        <v>DA45</v>
      </c>
      <c r="DB46" t="str">
        <f t="shared" si="24"/>
        <v>DB45</v>
      </c>
      <c r="DC46" t="str">
        <f t="shared" si="24"/>
        <v>DC45</v>
      </c>
      <c r="DD46" t="str">
        <f t="shared" si="24"/>
        <v>DD45</v>
      </c>
      <c r="DE46" t="str">
        <f t="shared" si="24"/>
        <v>DE45</v>
      </c>
      <c r="DF46" t="str">
        <f t="shared" si="24"/>
        <v>DF45</v>
      </c>
      <c r="DG46" t="str">
        <f t="shared" si="24"/>
        <v>DG45</v>
      </c>
      <c r="DH46" t="str">
        <f t="shared" si="24"/>
        <v>DH45</v>
      </c>
      <c r="DI46" t="str">
        <f t="shared" si="24"/>
        <v>DI45</v>
      </c>
      <c r="DJ46" t="str">
        <f t="shared" si="25"/>
        <v>DJ45</v>
      </c>
      <c r="DK46" t="str">
        <f t="shared" si="25"/>
        <v>DK45</v>
      </c>
      <c r="DL46" t="str">
        <f t="shared" si="25"/>
        <v>DL45</v>
      </c>
      <c r="DM46" t="str">
        <f t="shared" si="25"/>
        <v>DM45</v>
      </c>
    </row>
    <row r="47" spans="1:117" x14ac:dyDescent="0.4">
      <c r="A47" t="str">
        <f t="shared" si="10"/>
        <v>A46</v>
      </c>
      <c r="B47" t="str">
        <f t="shared" si="26"/>
        <v>B46</v>
      </c>
      <c r="C47" t="str">
        <f t="shared" si="26"/>
        <v>C46</v>
      </c>
      <c r="D47" t="str">
        <f t="shared" si="26"/>
        <v>D46</v>
      </c>
      <c r="E47" t="str">
        <f t="shared" si="26"/>
        <v>E46</v>
      </c>
      <c r="F47" t="str">
        <f t="shared" si="26"/>
        <v>F46</v>
      </c>
      <c r="G47" t="str">
        <f t="shared" si="26"/>
        <v>G46</v>
      </c>
      <c r="H47" t="str">
        <f t="shared" si="26"/>
        <v>H46</v>
      </c>
      <c r="I47" t="str">
        <f t="shared" si="26"/>
        <v>I46</v>
      </c>
      <c r="J47" t="str">
        <f t="shared" si="26"/>
        <v>J46</v>
      </c>
      <c r="K47" t="str">
        <f t="shared" si="26"/>
        <v>K46</v>
      </c>
      <c r="L47" t="str">
        <f t="shared" si="26"/>
        <v>L46</v>
      </c>
      <c r="M47" t="str">
        <f t="shared" si="26"/>
        <v>M46</v>
      </c>
      <c r="N47" t="str">
        <f t="shared" si="26"/>
        <v>N46</v>
      </c>
      <c r="O47" t="str">
        <f t="shared" si="26"/>
        <v>O46</v>
      </c>
      <c r="P47" t="str">
        <f t="shared" si="26"/>
        <v>P46</v>
      </c>
      <c r="Q47" t="str">
        <f t="shared" si="26"/>
        <v>Q46</v>
      </c>
      <c r="R47" t="str">
        <f t="shared" si="19"/>
        <v>R46</v>
      </c>
      <c r="S47" t="str">
        <f t="shared" si="19"/>
        <v>S46</v>
      </c>
      <c r="T47" t="str">
        <f t="shared" si="19"/>
        <v>T46</v>
      </c>
      <c r="U47" t="str">
        <f t="shared" si="19"/>
        <v>U46</v>
      </c>
      <c r="V47" t="str">
        <f t="shared" si="19"/>
        <v>V46</v>
      </c>
      <c r="W47" t="str">
        <f t="shared" si="19"/>
        <v>W46</v>
      </c>
      <c r="X47" t="str">
        <f t="shared" si="19"/>
        <v>X46</v>
      </c>
      <c r="Y47" t="str">
        <f t="shared" si="19"/>
        <v>Y46</v>
      </c>
      <c r="Z47" t="str">
        <f t="shared" si="19"/>
        <v>Z46</v>
      </c>
      <c r="AA47" t="str">
        <f t="shared" si="19"/>
        <v>AA46</v>
      </c>
      <c r="AB47" t="str">
        <f t="shared" si="19"/>
        <v>AB46</v>
      </c>
      <c r="AC47" t="str">
        <f t="shared" si="19"/>
        <v>AC46</v>
      </c>
      <c r="AD47" t="str">
        <f t="shared" si="19"/>
        <v>AD46</v>
      </c>
      <c r="AE47" t="str">
        <f t="shared" si="19"/>
        <v>AE46</v>
      </c>
      <c r="AF47" t="str">
        <f t="shared" si="19"/>
        <v>AF46</v>
      </c>
      <c r="AG47" t="str">
        <f t="shared" si="19"/>
        <v>AG46</v>
      </c>
      <c r="AH47" t="str">
        <f t="shared" si="20"/>
        <v>AH46</v>
      </c>
      <c r="AI47" t="str">
        <f t="shared" si="20"/>
        <v>AI46</v>
      </c>
      <c r="AJ47" t="str">
        <f t="shared" si="20"/>
        <v>AJ46</v>
      </c>
      <c r="AK47" t="str">
        <f t="shared" si="20"/>
        <v>AK46</v>
      </c>
      <c r="AL47" t="str">
        <f t="shared" si="20"/>
        <v>AL46</v>
      </c>
      <c r="AM47" t="str">
        <f t="shared" si="20"/>
        <v>AM46</v>
      </c>
      <c r="AN47" t="str">
        <f t="shared" si="20"/>
        <v>AN46</v>
      </c>
      <c r="AO47" t="str">
        <f t="shared" si="20"/>
        <v>AO46</v>
      </c>
      <c r="AP47" t="str">
        <f t="shared" si="20"/>
        <v>AP46</v>
      </c>
      <c r="AQ47" t="str">
        <f t="shared" si="20"/>
        <v>AQ46</v>
      </c>
      <c r="AR47" t="str">
        <f t="shared" si="20"/>
        <v>AR46</v>
      </c>
      <c r="AS47" t="str">
        <f t="shared" si="20"/>
        <v>AS46</v>
      </c>
      <c r="AT47" t="str">
        <f t="shared" si="20"/>
        <v>AT46</v>
      </c>
      <c r="AU47" t="str">
        <f t="shared" si="20"/>
        <v>AU46</v>
      </c>
      <c r="AV47" t="str">
        <f t="shared" si="20"/>
        <v>AV46</v>
      </c>
      <c r="AW47" t="str">
        <f t="shared" si="20"/>
        <v>AW46</v>
      </c>
      <c r="AX47" t="str">
        <f t="shared" si="21"/>
        <v>AX46</v>
      </c>
      <c r="AY47" t="str">
        <f t="shared" si="21"/>
        <v>AY46</v>
      </c>
      <c r="AZ47" t="str">
        <f t="shared" si="21"/>
        <v>AZ46</v>
      </c>
      <c r="BA47" t="str">
        <f t="shared" si="21"/>
        <v>BA46</v>
      </c>
      <c r="BB47" t="str">
        <f t="shared" si="21"/>
        <v>BB46</v>
      </c>
      <c r="BC47" t="str">
        <f t="shared" si="21"/>
        <v>BC46</v>
      </c>
      <c r="BD47" t="str">
        <f t="shared" si="21"/>
        <v>BD46</v>
      </c>
      <c r="BE47" t="str">
        <f t="shared" si="21"/>
        <v>BE46</v>
      </c>
      <c r="BF47" t="str">
        <f t="shared" si="21"/>
        <v>BF46</v>
      </c>
      <c r="BG47" t="str">
        <f t="shared" si="21"/>
        <v>BG46</v>
      </c>
      <c r="BH47" t="str">
        <f t="shared" si="21"/>
        <v>BH46</v>
      </c>
      <c r="BI47" t="str">
        <f t="shared" si="21"/>
        <v>BI46</v>
      </c>
      <c r="BJ47" t="str">
        <f t="shared" si="21"/>
        <v>BJ46</v>
      </c>
      <c r="BK47" t="str">
        <f t="shared" si="21"/>
        <v>BK46</v>
      </c>
      <c r="BL47" t="str">
        <f t="shared" si="21"/>
        <v>BL46</v>
      </c>
      <c r="BM47" t="str">
        <f t="shared" si="21"/>
        <v>BM46</v>
      </c>
      <c r="BN47" t="str">
        <f t="shared" si="22"/>
        <v>BN46</v>
      </c>
      <c r="BO47" t="str">
        <f t="shared" si="22"/>
        <v>BO46</v>
      </c>
      <c r="BP47" t="str">
        <f t="shared" si="22"/>
        <v>BP46</v>
      </c>
      <c r="BQ47" t="str">
        <f t="shared" si="22"/>
        <v>BQ46</v>
      </c>
      <c r="BR47" t="str">
        <f t="shared" si="22"/>
        <v>BR46</v>
      </c>
      <c r="BS47" t="str">
        <f t="shared" si="22"/>
        <v>BS46</v>
      </c>
      <c r="BT47" t="str">
        <f t="shared" si="22"/>
        <v>BT46</v>
      </c>
      <c r="BU47" t="str">
        <f t="shared" si="22"/>
        <v>BU46</v>
      </c>
      <c r="BV47" t="str">
        <f t="shared" si="22"/>
        <v>BV46</v>
      </c>
      <c r="BW47" t="str">
        <f t="shared" si="22"/>
        <v>BW46</v>
      </c>
      <c r="BX47" t="str">
        <f t="shared" si="22"/>
        <v>BX46</v>
      </c>
      <c r="BY47" t="str">
        <f t="shared" si="22"/>
        <v>BY46</v>
      </c>
      <c r="BZ47" t="str">
        <f t="shared" si="22"/>
        <v>BZ46</v>
      </c>
      <c r="CA47" t="str">
        <f t="shared" si="22"/>
        <v>CA46</v>
      </c>
      <c r="CB47" t="str">
        <f t="shared" si="22"/>
        <v>CB46</v>
      </c>
      <c r="CC47" t="str">
        <f t="shared" si="22"/>
        <v>CC46</v>
      </c>
      <c r="CD47" t="str">
        <f t="shared" si="23"/>
        <v>CD46</v>
      </c>
      <c r="CE47" t="str">
        <f t="shared" si="23"/>
        <v>CE46</v>
      </c>
      <c r="CF47" t="str">
        <f t="shared" si="23"/>
        <v>CF46</v>
      </c>
      <c r="CG47" t="str">
        <f t="shared" si="23"/>
        <v>CG46</v>
      </c>
      <c r="CH47" t="str">
        <f t="shared" si="23"/>
        <v>CH46</v>
      </c>
      <c r="CI47" t="str">
        <f t="shared" si="23"/>
        <v>CI46</v>
      </c>
      <c r="CJ47" t="str">
        <f t="shared" si="23"/>
        <v>CJ46</v>
      </c>
      <c r="CK47" t="str">
        <f t="shared" si="23"/>
        <v>CK46</v>
      </c>
      <c r="CL47" t="str">
        <f t="shared" si="23"/>
        <v>CL46</v>
      </c>
      <c r="CM47" t="str">
        <f t="shared" si="23"/>
        <v>CM46</v>
      </c>
      <c r="CN47" t="str">
        <f t="shared" si="23"/>
        <v>CN46</v>
      </c>
      <c r="CO47" t="str">
        <f t="shared" si="23"/>
        <v>CO46</v>
      </c>
      <c r="CP47" t="str">
        <f t="shared" si="23"/>
        <v>CP46</v>
      </c>
      <c r="CQ47" t="str">
        <f t="shared" si="23"/>
        <v>CQ46</v>
      </c>
      <c r="CR47" t="str">
        <f t="shared" si="23"/>
        <v>CR46</v>
      </c>
      <c r="CS47" t="str">
        <f t="shared" si="23"/>
        <v>CS46</v>
      </c>
      <c r="CT47" t="str">
        <f t="shared" si="24"/>
        <v>CT46</v>
      </c>
      <c r="CU47" t="str">
        <f t="shared" si="24"/>
        <v>CU46</v>
      </c>
      <c r="CV47" t="str">
        <f t="shared" si="24"/>
        <v>CV46</v>
      </c>
      <c r="CW47" t="str">
        <f t="shared" si="24"/>
        <v>CW46</v>
      </c>
      <c r="CX47" t="str">
        <f t="shared" si="24"/>
        <v>CX46</v>
      </c>
      <c r="CY47" t="str">
        <f t="shared" si="24"/>
        <v>CY46</v>
      </c>
      <c r="CZ47" t="str">
        <f t="shared" si="24"/>
        <v>CZ46</v>
      </c>
      <c r="DA47" t="str">
        <f t="shared" si="24"/>
        <v>DA46</v>
      </c>
      <c r="DB47" t="str">
        <f t="shared" si="24"/>
        <v>DB46</v>
      </c>
      <c r="DC47" t="str">
        <f t="shared" si="24"/>
        <v>DC46</v>
      </c>
      <c r="DD47" t="str">
        <f t="shared" si="24"/>
        <v>DD46</v>
      </c>
      <c r="DE47" t="str">
        <f t="shared" si="24"/>
        <v>DE46</v>
      </c>
      <c r="DF47" t="str">
        <f t="shared" si="24"/>
        <v>DF46</v>
      </c>
      <c r="DG47" t="str">
        <f t="shared" si="24"/>
        <v>DG46</v>
      </c>
      <c r="DH47" t="str">
        <f t="shared" si="24"/>
        <v>DH46</v>
      </c>
      <c r="DI47" t="str">
        <f t="shared" si="24"/>
        <v>DI46</v>
      </c>
      <c r="DJ47" t="str">
        <f t="shared" si="25"/>
        <v>DJ46</v>
      </c>
      <c r="DK47" t="str">
        <f t="shared" si="25"/>
        <v>DK46</v>
      </c>
      <c r="DL47" t="str">
        <f t="shared" si="25"/>
        <v>DL46</v>
      </c>
      <c r="DM47" t="str">
        <f t="shared" si="25"/>
        <v>DM46</v>
      </c>
    </row>
    <row r="48" spans="1:117" x14ac:dyDescent="0.4">
      <c r="A48" t="str">
        <f t="shared" si="10"/>
        <v>A47</v>
      </c>
      <c r="B48" t="str">
        <f t="shared" si="26"/>
        <v>B47</v>
      </c>
      <c r="C48" t="str">
        <f t="shared" si="26"/>
        <v>C47</v>
      </c>
      <c r="D48" t="str">
        <f t="shared" si="26"/>
        <v>D47</v>
      </c>
      <c r="E48" t="str">
        <f t="shared" si="26"/>
        <v>E47</v>
      </c>
      <c r="F48" t="str">
        <f t="shared" si="26"/>
        <v>F47</v>
      </c>
      <c r="G48" t="str">
        <f t="shared" si="26"/>
        <v>G47</v>
      </c>
      <c r="H48" t="str">
        <f t="shared" si="26"/>
        <v>H47</v>
      </c>
      <c r="I48" t="str">
        <f t="shared" si="26"/>
        <v>I47</v>
      </c>
      <c r="J48" t="str">
        <f t="shared" si="26"/>
        <v>J47</v>
      </c>
      <c r="K48" t="str">
        <f t="shared" si="26"/>
        <v>K47</v>
      </c>
      <c r="L48" t="str">
        <f t="shared" si="26"/>
        <v>L47</v>
      </c>
      <c r="M48" t="str">
        <f t="shared" si="26"/>
        <v>M47</v>
      </c>
      <c r="N48" t="str">
        <f t="shared" si="26"/>
        <v>N47</v>
      </c>
      <c r="O48" t="str">
        <f t="shared" si="26"/>
        <v>O47</v>
      </c>
      <c r="P48" t="str">
        <f t="shared" si="26"/>
        <v>P47</v>
      </c>
      <c r="Q48" t="str">
        <f t="shared" si="26"/>
        <v>Q47</v>
      </c>
      <c r="R48" t="str">
        <f t="shared" si="19"/>
        <v>R47</v>
      </c>
      <c r="S48" t="str">
        <f t="shared" si="19"/>
        <v>S47</v>
      </c>
      <c r="T48" t="str">
        <f t="shared" si="19"/>
        <v>T47</v>
      </c>
      <c r="U48" t="str">
        <f t="shared" si="19"/>
        <v>U47</v>
      </c>
      <c r="V48" t="str">
        <f t="shared" si="19"/>
        <v>V47</v>
      </c>
      <c r="W48" t="str">
        <f t="shared" si="19"/>
        <v>W47</v>
      </c>
      <c r="X48" t="str">
        <f t="shared" si="19"/>
        <v>X47</v>
      </c>
      <c r="Y48" t="str">
        <f t="shared" si="19"/>
        <v>Y47</v>
      </c>
      <c r="Z48" t="str">
        <f t="shared" si="19"/>
        <v>Z47</v>
      </c>
      <c r="AA48" t="str">
        <f t="shared" si="19"/>
        <v>AA47</v>
      </c>
      <c r="AB48" t="str">
        <f t="shared" si="19"/>
        <v>AB47</v>
      </c>
      <c r="AC48" t="str">
        <f t="shared" si="19"/>
        <v>AC47</v>
      </c>
      <c r="AD48" t="str">
        <f t="shared" si="19"/>
        <v>AD47</v>
      </c>
      <c r="AE48" t="str">
        <f t="shared" si="19"/>
        <v>AE47</v>
      </c>
      <c r="AF48" t="str">
        <f t="shared" si="19"/>
        <v>AF47</v>
      </c>
      <c r="AG48" t="str">
        <f t="shared" ref="AG48:AV63" si="27">LEFT(ADDRESS(ROW(),COLUMN(),4,1),LEN(ADDRESS(ROW(),COLUMN(),4,1))-LEN(ROW()))&amp;ROW()-1</f>
        <v>AG47</v>
      </c>
      <c r="AH48" t="str">
        <f t="shared" si="20"/>
        <v>AH47</v>
      </c>
      <c r="AI48" t="str">
        <f t="shared" si="20"/>
        <v>AI47</v>
      </c>
      <c r="AJ48" t="str">
        <f t="shared" si="20"/>
        <v>AJ47</v>
      </c>
      <c r="AK48" t="str">
        <f t="shared" si="20"/>
        <v>AK47</v>
      </c>
      <c r="AL48" t="str">
        <f t="shared" si="20"/>
        <v>AL47</v>
      </c>
      <c r="AM48" t="str">
        <f t="shared" si="20"/>
        <v>AM47</v>
      </c>
      <c r="AN48" t="str">
        <f t="shared" si="20"/>
        <v>AN47</v>
      </c>
      <c r="AO48" t="str">
        <f t="shared" si="20"/>
        <v>AO47</v>
      </c>
      <c r="AP48" t="str">
        <f t="shared" si="20"/>
        <v>AP47</v>
      </c>
      <c r="AQ48" t="str">
        <f t="shared" si="20"/>
        <v>AQ47</v>
      </c>
      <c r="AR48" t="str">
        <f t="shared" si="20"/>
        <v>AR47</v>
      </c>
      <c r="AS48" t="str">
        <f t="shared" si="20"/>
        <v>AS47</v>
      </c>
      <c r="AT48" t="str">
        <f t="shared" si="20"/>
        <v>AT47</v>
      </c>
      <c r="AU48" t="str">
        <f t="shared" si="20"/>
        <v>AU47</v>
      </c>
      <c r="AV48" t="str">
        <f t="shared" si="20"/>
        <v>AV47</v>
      </c>
      <c r="AW48" t="str">
        <f t="shared" ref="AW48:BL63" si="28">LEFT(ADDRESS(ROW(),COLUMN(),4,1),LEN(ADDRESS(ROW(),COLUMN(),4,1))-LEN(ROW()))&amp;ROW()-1</f>
        <v>AW47</v>
      </c>
      <c r="AX48" t="str">
        <f t="shared" si="21"/>
        <v>AX47</v>
      </c>
      <c r="AY48" t="str">
        <f t="shared" si="21"/>
        <v>AY47</v>
      </c>
      <c r="AZ48" t="str">
        <f t="shared" si="21"/>
        <v>AZ47</v>
      </c>
      <c r="BA48" t="str">
        <f t="shared" si="21"/>
        <v>BA47</v>
      </c>
      <c r="BB48" t="str">
        <f t="shared" si="21"/>
        <v>BB47</v>
      </c>
      <c r="BC48" t="str">
        <f t="shared" si="21"/>
        <v>BC47</v>
      </c>
      <c r="BD48" t="str">
        <f t="shared" si="21"/>
        <v>BD47</v>
      </c>
      <c r="BE48" t="str">
        <f t="shared" si="21"/>
        <v>BE47</v>
      </c>
      <c r="BF48" t="str">
        <f t="shared" si="21"/>
        <v>BF47</v>
      </c>
      <c r="BG48" t="str">
        <f t="shared" si="21"/>
        <v>BG47</v>
      </c>
      <c r="BH48" t="str">
        <f t="shared" si="21"/>
        <v>BH47</v>
      </c>
      <c r="BI48" t="str">
        <f t="shared" si="21"/>
        <v>BI47</v>
      </c>
      <c r="BJ48" t="str">
        <f t="shared" si="21"/>
        <v>BJ47</v>
      </c>
      <c r="BK48" t="str">
        <f t="shared" si="21"/>
        <v>BK47</v>
      </c>
      <c r="BL48" t="str">
        <f t="shared" si="21"/>
        <v>BL47</v>
      </c>
      <c r="BM48" t="str">
        <f t="shared" ref="BM48:CB63" si="29">LEFT(ADDRESS(ROW(),COLUMN(),4,1),LEN(ADDRESS(ROW(),COLUMN(),4,1))-LEN(ROW()))&amp;ROW()-1</f>
        <v>BM47</v>
      </c>
      <c r="BN48" t="str">
        <f t="shared" si="22"/>
        <v>BN47</v>
      </c>
      <c r="BO48" t="str">
        <f t="shared" si="22"/>
        <v>BO47</v>
      </c>
      <c r="BP48" t="str">
        <f t="shared" si="22"/>
        <v>BP47</v>
      </c>
      <c r="BQ48" t="str">
        <f t="shared" si="22"/>
        <v>BQ47</v>
      </c>
      <c r="BR48" t="str">
        <f t="shared" si="22"/>
        <v>BR47</v>
      </c>
      <c r="BS48" t="str">
        <f t="shared" si="22"/>
        <v>BS47</v>
      </c>
      <c r="BT48" t="str">
        <f t="shared" si="22"/>
        <v>BT47</v>
      </c>
      <c r="BU48" t="str">
        <f t="shared" si="22"/>
        <v>BU47</v>
      </c>
      <c r="BV48" t="str">
        <f t="shared" si="22"/>
        <v>BV47</v>
      </c>
      <c r="BW48" t="str">
        <f t="shared" si="22"/>
        <v>BW47</v>
      </c>
      <c r="BX48" t="str">
        <f t="shared" si="22"/>
        <v>BX47</v>
      </c>
      <c r="BY48" t="str">
        <f t="shared" si="22"/>
        <v>BY47</v>
      </c>
      <c r="BZ48" t="str">
        <f t="shared" si="22"/>
        <v>BZ47</v>
      </c>
      <c r="CA48" t="str">
        <f t="shared" si="22"/>
        <v>CA47</v>
      </c>
      <c r="CB48" t="str">
        <f t="shared" si="22"/>
        <v>CB47</v>
      </c>
      <c r="CC48" t="str">
        <f t="shared" ref="CC48:CR63" si="30">LEFT(ADDRESS(ROW(),COLUMN(),4,1),LEN(ADDRESS(ROW(),COLUMN(),4,1))-LEN(ROW()))&amp;ROW()-1</f>
        <v>CC47</v>
      </c>
      <c r="CD48" t="str">
        <f t="shared" si="23"/>
        <v>CD47</v>
      </c>
      <c r="CE48" t="str">
        <f t="shared" si="23"/>
        <v>CE47</v>
      </c>
      <c r="CF48" t="str">
        <f t="shared" si="23"/>
        <v>CF47</v>
      </c>
      <c r="CG48" t="str">
        <f t="shared" si="23"/>
        <v>CG47</v>
      </c>
      <c r="CH48" t="str">
        <f t="shared" si="23"/>
        <v>CH47</v>
      </c>
      <c r="CI48" t="str">
        <f t="shared" si="23"/>
        <v>CI47</v>
      </c>
      <c r="CJ48" t="str">
        <f t="shared" si="23"/>
        <v>CJ47</v>
      </c>
      <c r="CK48" t="str">
        <f t="shared" si="23"/>
        <v>CK47</v>
      </c>
      <c r="CL48" t="str">
        <f t="shared" si="23"/>
        <v>CL47</v>
      </c>
      <c r="CM48" t="str">
        <f t="shared" si="23"/>
        <v>CM47</v>
      </c>
      <c r="CN48" t="str">
        <f t="shared" si="23"/>
        <v>CN47</v>
      </c>
      <c r="CO48" t="str">
        <f t="shared" si="23"/>
        <v>CO47</v>
      </c>
      <c r="CP48" t="str">
        <f t="shared" si="23"/>
        <v>CP47</v>
      </c>
      <c r="CQ48" t="str">
        <f t="shared" si="23"/>
        <v>CQ47</v>
      </c>
      <c r="CR48" t="str">
        <f t="shared" si="23"/>
        <v>CR47</v>
      </c>
      <c r="CS48" t="str">
        <f t="shared" ref="CS48:DH63" si="31">LEFT(ADDRESS(ROW(),COLUMN(),4,1),LEN(ADDRESS(ROW(),COLUMN(),4,1))-LEN(ROW()))&amp;ROW()-1</f>
        <v>CS47</v>
      </c>
      <c r="CT48" t="str">
        <f t="shared" si="24"/>
        <v>CT47</v>
      </c>
      <c r="CU48" t="str">
        <f t="shared" si="24"/>
        <v>CU47</v>
      </c>
      <c r="CV48" t="str">
        <f t="shared" si="24"/>
        <v>CV47</v>
      </c>
      <c r="CW48" t="str">
        <f t="shared" si="24"/>
        <v>CW47</v>
      </c>
      <c r="CX48" t="str">
        <f t="shared" si="24"/>
        <v>CX47</v>
      </c>
      <c r="CY48" t="str">
        <f t="shared" si="24"/>
        <v>CY47</v>
      </c>
      <c r="CZ48" t="str">
        <f t="shared" si="24"/>
        <v>CZ47</v>
      </c>
      <c r="DA48" t="str">
        <f t="shared" si="24"/>
        <v>DA47</v>
      </c>
      <c r="DB48" t="str">
        <f t="shared" si="24"/>
        <v>DB47</v>
      </c>
      <c r="DC48" t="str">
        <f t="shared" si="24"/>
        <v>DC47</v>
      </c>
      <c r="DD48" t="str">
        <f t="shared" si="24"/>
        <v>DD47</v>
      </c>
      <c r="DE48" t="str">
        <f t="shared" si="24"/>
        <v>DE47</v>
      </c>
      <c r="DF48" t="str">
        <f t="shared" si="24"/>
        <v>DF47</v>
      </c>
      <c r="DG48" t="str">
        <f t="shared" si="24"/>
        <v>DG47</v>
      </c>
      <c r="DH48" t="str">
        <f t="shared" si="24"/>
        <v>DH47</v>
      </c>
      <c r="DI48" t="str">
        <f t="shared" ref="DI48:DM63" si="32">LEFT(ADDRESS(ROW(),COLUMN(),4,1),LEN(ADDRESS(ROW(),COLUMN(),4,1))-LEN(ROW()))&amp;ROW()-1</f>
        <v>DI47</v>
      </c>
      <c r="DJ48" t="str">
        <f t="shared" si="25"/>
        <v>DJ47</v>
      </c>
      <c r="DK48" t="str">
        <f t="shared" si="25"/>
        <v>DK47</v>
      </c>
      <c r="DL48" t="str">
        <f t="shared" si="25"/>
        <v>DL47</v>
      </c>
      <c r="DM48" t="str">
        <f t="shared" si="25"/>
        <v>DM47</v>
      </c>
    </row>
    <row r="49" spans="1:117" x14ac:dyDescent="0.4">
      <c r="A49" t="str">
        <f t="shared" si="10"/>
        <v>A48</v>
      </c>
      <c r="B49" t="str">
        <f t="shared" si="26"/>
        <v>B48</v>
      </c>
      <c r="C49" t="str">
        <f t="shared" si="26"/>
        <v>C48</v>
      </c>
      <c r="D49" t="str">
        <f t="shared" si="26"/>
        <v>D48</v>
      </c>
      <c r="E49" t="str">
        <f t="shared" si="26"/>
        <v>E48</v>
      </c>
      <c r="F49" t="str">
        <f t="shared" si="26"/>
        <v>F48</v>
      </c>
      <c r="G49" t="str">
        <f t="shared" si="26"/>
        <v>G48</v>
      </c>
      <c r="H49" t="str">
        <f t="shared" si="26"/>
        <v>H48</v>
      </c>
      <c r="I49" t="str">
        <f t="shared" si="26"/>
        <v>I48</v>
      </c>
      <c r="J49" t="str">
        <f t="shared" si="26"/>
        <v>J48</v>
      </c>
      <c r="K49" t="str">
        <f t="shared" si="26"/>
        <v>K48</v>
      </c>
      <c r="L49" t="str">
        <f t="shared" si="26"/>
        <v>L48</v>
      </c>
      <c r="M49" t="str">
        <f t="shared" si="26"/>
        <v>M48</v>
      </c>
      <c r="N49" t="str">
        <f t="shared" si="26"/>
        <v>N48</v>
      </c>
      <c r="O49" t="str">
        <f t="shared" si="26"/>
        <v>O48</v>
      </c>
      <c r="P49" t="str">
        <f t="shared" si="26"/>
        <v>P48</v>
      </c>
      <c r="Q49" t="str">
        <f t="shared" ref="Q49:AF64" si="33">LEFT(ADDRESS(ROW(),COLUMN(),4,1),LEN(ADDRESS(ROW(),COLUMN(),4,1))-LEN(ROW()))&amp;ROW()-1</f>
        <v>Q48</v>
      </c>
      <c r="R49" t="str">
        <f t="shared" si="33"/>
        <v>R48</v>
      </c>
      <c r="S49" t="str">
        <f t="shared" si="33"/>
        <v>S48</v>
      </c>
      <c r="T49" t="str">
        <f t="shared" si="33"/>
        <v>T48</v>
      </c>
      <c r="U49" t="str">
        <f t="shared" si="33"/>
        <v>U48</v>
      </c>
      <c r="V49" t="str">
        <f t="shared" si="33"/>
        <v>V48</v>
      </c>
      <c r="W49" t="str">
        <f t="shared" si="33"/>
        <v>W48</v>
      </c>
      <c r="X49" t="str">
        <f t="shared" si="33"/>
        <v>X48</v>
      </c>
      <c r="Y49" t="str">
        <f t="shared" si="33"/>
        <v>Y48</v>
      </c>
      <c r="Z49" t="str">
        <f t="shared" si="33"/>
        <v>Z48</v>
      </c>
      <c r="AA49" t="str">
        <f t="shared" si="33"/>
        <v>AA48</v>
      </c>
      <c r="AB49" t="str">
        <f t="shared" si="33"/>
        <v>AB48</v>
      </c>
      <c r="AC49" t="str">
        <f t="shared" si="33"/>
        <v>AC48</v>
      </c>
      <c r="AD49" t="str">
        <f t="shared" si="33"/>
        <v>AD48</v>
      </c>
      <c r="AE49" t="str">
        <f t="shared" si="33"/>
        <v>AE48</v>
      </c>
      <c r="AF49" t="str">
        <f t="shared" si="33"/>
        <v>AF48</v>
      </c>
      <c r="AG49" t="str">
        <f t="shared" si="27"/>
        <v>AG48</v>
      </c>
      <c r="AH49" t="str">
        <f t="shared" si="27"/>
        <v>AH48</v>
      </c>
      <c r="AI49" t="str">
        <f t="shared" si="27"/>
        <v>AI48</v>
      </c>
      <c r="AJ49" t="str">
        <f t="shared" si="27"/>
        <v>AJ48</v>
      </c>
      <c r="AK49" t="str">
        <f t="shared" si="27"/>
        <v>AK48</v>
      </c>
      <c r="AL49" t="str">
        <f t="shared" si="27"/>
        <v>AL48</v>
      </c>
      <c r="AM49" t="str">
        <f t="shared" si="27"/>
        <v>AM48</v>
      </c>
      <c r="AN49" t="str">
        <f t="shared" si="27"/>
        <v>AN48</v>
      </c>
      <c r="AO49" t="str">
        <f t="shared" si="27"/>
        <v>AO48</v>
      </c>
      <c r="AP49" t="str">
        <f t="shared" si="27"/>
        <v>AP48</v>
      </c>
      <c r="AQ49" t="str">
        <f t="shared" si="27"/>
        <v>AQ48</v>
      </c>
      <c r="AR49" t="str">
        <f t="shared" si="27"/>
        <v>AR48</v>
      </c>
      <c r="AS49" t="str">
        <f t="shared" si="27"/>
        <v>AS48</v>
      </c>
      <c r="AT49" t="str">
        <f t="shared" si="27"/>
        <v>AT48</v>
      </c>
      <c r="AU49" t="str">
        <f t="shared" si="27"/>
        <v>AU48</v>
      </c>
      <c r="AV49" t="str">
        <f t="shared" si="27"/>
        <v>AV48</v>
      </c>
      <c r="AW49" t="str">
        <f t="shared" si="28"/>
        <v>AW48</v>
      </c>
      <c r="AX49" t="str">
        <f t="shared" si="28"/>
        <v>AX48</v>
      </c>
      <c r="AY49" t="str">
        <f t="shared" si="28"/>
        <v>AY48</v>
      </c>
      <c r="AZ49" t="str">
        <f t="shared" si="28"/>
        <v>AZ48</v>
      </c>
      <c r="BA49" t="str">
        <f t="shared" si="28"/>
        <v>BA48</v>
      </c>
      <c r="BB49" t="str">
        <f t="shared" si="28"/>
        <v>BB48</v>
      </c>
      <c r="BC49" t="str">
        <f t="shared" si="28"/>
        <v>BC48</v>
      </c>
      <c r="BD49" t="str">
        <f t="shared" si="28"/>
        <v>BD48</v>
      </c>
      <c r="BE49" t="str">
        <f t="shared" si="28"/>
        <v>BE48</v>
      </c>
      <c r="BF49" t="str">
        <f t="shared" si="28"/>
        <v>BF48</v>
      </c>
      <c r="BG49" t="str">
        <f t="shared" si="28"/>
        <v>BG48</v>
      </c>
      <c r="BH49" t="str">
        <f t="shared" si="28"/>
        <v>BH48</v>
      </c>
      <c r="BI49" t="str">
        <f t="shared" si="28"/>
        <v>BI48</v>
      </c>
      <c r="BJ49" t="str">
        <f t="shared" si="28"/>
        <v>BJ48</v>
      </c>
      <c r="BK49" t="str">
        <f t="shared" si="28"/>
        <v>BK48</v>
      </c>
      <c r="BL49" t="str">
        <f t="shared" si="28"/>
        <v>BL48</v>
      </c>
      <c r="BM49" t="str">
        <f t="shared" si="29"/>
        <v>BM48</v>
      </c>
      <c r="BN49" t="str">
        <f t="shared" si="29"/>
        <v>BN48</v>
      </c>
      <c r="BO49" t="str">
        <f t="shared" si="29"/>
        <v>BO48</v>
      </c>
      <c r="BP49" t="str">
        <f t="shared" si="29"/>
        <v>BP48</v>
      </c>
      <c r="BQ49" t="str">
        <f t="shared" si="29"/>
        <v>BQ48</v>
      </c>
      <c r="BR49" t="str">
        <f t="shared" si="29"/>
        <v>BR48</v>
      </c>
      <c r="BS49" t="str">
        <f t="shared" si="29"/>
        <v>BS48</v>
      </c>
      <c r="BT49" t="str">
        <f t="shared" si="29"/>
        <v>BT48</v>
      </c>
      <c r="BU49" t="str">
        <f t="shared" si="29"/>
        <v>BU48</v>
      </c>
      <c r="BV49" t="str">
        <f t="shared" si="29"/>
        <v>BV48</v>
      </c>
      <c r="BW49" t="str">
        <f t="shared" si="29"/>
        <v>BW48</v>
      </c>
      <c r="BX49" t="str">
        <f t="shared" si="29"/>
        <v>BX48</v>
      </c>
      <c r="BY49" t="str">
        <f t="shared" si="29"/>
        <v>BY48</v>
      </c>
      <c r="BZ49" t="str">
        <f t="shared" si="29"/>
        <v>BZ48</v>
      </c>
      <c r="CA49" t="str">
        <f t="shared" si="29"/>
        <v>CA48</v>
      </c>
      <c r="CB49" t="str">
        <f t="shared" si="29"/>
        <v>CB48</v>
      </c>
      <c r="CC49" t="str">
        <f t="shared" si="30"/>
        <v>CC48</v>
      </c>
      <c r="CD49" t="str">
        <f t="shared" si="30"/>
        <v>CD48</v>
      </c>
      <c r="CE49" t="str">
        <f t="shared" si="30"/>
        <v>CE48</v>
      </c>
      <c r="CF49" t="str">
        <f t="shared" si="30"/>
        <v>CF48</v>
      </c>
      <c r="CG49" t="str">
        <f t="shared" si="30"/>
        <v>CG48</v>
      </c>
      <c r="CH49" t="str">
        <f t="shared" si="30"/>
        <v>CH48</v>
      </c>
      <c r="CI49" t="str">
        <f t="shared" si="30"/>
        <v>CI48</v>
      </c>
      <c r="CJ49" t="str">
        <f t="shared" si="30"/>
        <v>CJ48</v>
      </c>
      <c r="CK49" t="str">
        <f t="shared" si="30"/>
        <v>CK48</v>
      </c>
      <c r="CL49" t="str">
        <f t="shared" si="30"/>
        <v>CL48</v>
      </c>
      <c r="CM49" t="str">
        <f t="shared" si="30"/>
        <v>CM48</v>
      </c>
      <c r="CN49" t="str">
        <f t="shared" si="30"/>
        <v>CN48</v>
      </c>
      <c r="CO49" t="str">
        <f t="shared" si="30"/>
        <v>CO48</v>
      </c>
      <c r="CP49" t="str">
        <f t="shared" si="30"/>
        <v>CP48</v>
      </c>
      <c r="CQ49" t="str">
        <f t="shared" si="30"/>
        <v>CQ48</v>
      </c>
      <c r="CR49" t="str">
        <f t="shared" si="30"/>
        <v>CR48</v>
      </c>
      <c r="CS49" t="str">
        <f t="shared" si="31"/>
        <v>CS48</v>
      </c>
      <c r="CT49" t="str">
        <f t="shared" si="31"/>
        <v>CT48</v>
      </c>
      <c r="CU49" t="str">
        <f t="shared" si="31"/>
        <v>CU48</v>
      </c>
      <c r="CV49" t="str">
        <f t="shared" si="31"/>
        <v>CV48</v>
      </c>
      <c r="CW49" t="str">
        <f t="shared" si="31"/>
        <v>CW48</v>
      </c>
      <c r="CX49" t="str">
        <f t="shared" si="31"/>
        <v>CX48</v>
      </c>
      <c r="CY49" t="str">
        <f t="shared" si="31"/>
        <v>CY48</v>
      </c>
      <c r="CZ49" t="str">
        <f t="shared" si="31"/>
        <v>CZ48</v>
      </c>
      <c r="DA49" t="str">
        <f t="shared" si="31"/>
        <v>DA48</v>
      </c>
      <c r="DB49" t="str">
        <f t="shared" si="31"/>
        <v>DB48</v>
      </c>
      <c r="DC49" t="str">
        <f t="shared" si="31"/>
        <v>DC48</v>
      </c>
      <c r="DD49" t="str">
        <f t="shared" si="31"/>
        <v>DD48</v>
      </c>
      <c r="DE49" t="str">
        <f t="shared" si="31"/>
        <v>DE48</v>
      </c>
      <c r="DF49" t="str">
        <f t="shared" si="31"/>
        <v>DF48</v>
      </c>
      <c r="DG49" t="str">
        <f t="shared" si="31"/>
        <v>DG48</v>
      </c>
      <c r="DH49" t="str">
        <f t="shared" si="31"/>
        <v>DH48</v>
      </c>
      <c r="DI49" t="str">
        <f t="shared" si="32"/>
        <v>DI48</v>
      </c>
      <c r="DJ49" t="str">
        <f t="shared" si="25"/>
        <v>DJ48</v>
      </c>
      <c r="DK49" t="str">
        <f t="shared" si="25"/>
        <v>DK48</v>
      </c>
      <c r="DL49" t="str">
        <f t="shared" si="25"/>
        <v>DL48</v>
      </c>
      <c r="DM49" t="str">
        <f t="shared" si="25"/>
        <v>DM48</v>
      </c>
    </row>
    <row r="50" spans="1:117" x14ac:dyDescent="0.4">
      <c r="A50" t="str">
        <f t="shared" si="10"/>
        <v>A49</v>
      </c>
      <c r="B50" t="str">
        <f t="shared" ref="B50:Q65" si="34">LEFT(ADDRESS(ROW(),COLUMN(),4,1),LEN(ADDRESS(ROW(),COLUMN(),4,1))-LEN(ROW()))&amp;ROW()-1</f>
        <v>B49</v>
      </c>
      <c r="C50" t="str">
        <f t="shared" si="34"/>
        <v>C49</v>
      </c>
      <c r="D50" t="str">
        <f t="shared" si="34"/>
        <v>D49</v>
      </c>
      <c r="E50" t="str">
        <f t="shared" si="34"/>
        <v>E49</v>
      </c>
      <c r="F50" t="str">
        <f t="shared" si="34"/>
        <v>F49</v>
      </c>
      <c r="G50" t="str">
        <f t="shared" si="34"/>
        <v>G49</v>
      </c>
      <c r="H50" t="str">
        <f t="shared" si="34"/>
        <v>H49</v>
      </c>
      <c r="I50" t="str">
        <f t="shared" si="34"/>
        <v>I49</v>
      </c>
      <c r="J50" t="str">
        <f t="shared" si="34"/>
        <v>J49</v>
      </c>
      <c r="K50" t="str">
        <f t="shared" si="34"/>
        <v>K49</v>
      </c>
      <c r="L50" t="str">
        <f t="shared" si="34"/>
        <v>L49</v>
      </c>
      <c r="M50" t="str">
        <f t="shared" si="34"/>
        <v>M49</v>
      </c>
      <c r="N50" t="str">
        <f t="shared" si="34"/>
        <v>N49</v>
      </c>
      <c r="O50" t="str">
        <f t="shared" si="34"/>
        <v>O49</v>
      </c>
      <c r="P50" t="str">
        <f t="shared" si="34"/>
        <v>P49</v>
      </c>
      <c r="Q50" t="str">
        <f t="shared" si="33"/>
        <v>Q49</v>
      </c>
      <c r="R50" t="str">
        <f t="shared" si="33"/>
        <v>R49</v>
      </c>
      <c r="S50" t="str">
        <f t="shared" si="33"/>
        <v>S49</v>
      </c>
      <c r="T50" t="str">
        <f t="shared" si="33"/>
        <v>T49</v>
      </c>
      <c r="U50" t="str">
        <f t="shared" si="33"/>
        <v>U49</v>
      </c>
      <c r="V50" t="str">
        <f t="shared" si="33"/>
        <v>V49</v>
      </c>
      <c r="W50" t="str">
        <f t="shared" si="33"/>
        <v>W49</v>
      </c>
      <c r="X50" t="str">
        <f t="shared" si="33"/>
        <v>X49</v>
      </c>
      <c r="Y50" t="str">
        <f t="shared" si="33"/>
        <v>Y49</v>
      </c>
      <c r="Z50" t="str">
        <f t="shared" si="33"/>
        <v>Z49</v>
      </c>
      <c r="AA50" t="str">
        <f t="shared" si="33"/>
        <v>AA49</v>
      </c>
      <c r="AB50" t="str">
        <f t="shared" si="33"/>
        <v>AB49</v>
      </c>
      <c r="AC50" t="str">
        <f t="shared" si="33"/>
        <v>AC49</v>
      </c>
      <c r="AD50" t="str">
        <f t="shared" si="33"/>
        <v>AD49</v>
      </c>
      <c r="AE50" t="str">
        <f t="shared" si="33"/>
        <v>AE49</v>
      </c>
      <c r="AF50" t="str">
        <f t="shared" si="33"/>
        <v>AF49</v>
      </c>
      <c r="AG50" t="str">
        <f t="shared" si="27"/>
        <v>AG49</v>
      </c>
      <c r="AH50" t="str">
        <f t="shared" si="27"/>
        <v>AH49</v>
      </c>
      <c r="AI50" t="str">
        <f t="shared" si="27"/>
        <v>AI49</v>
      </c>
      <c r="AJ50" t="str">
        <f t="shared" si="27"/>
        <v>AJ49</v>
      </c>
      <c r="AK50" t="str">
        <f t="shared" si="27"/>
        <v>AK49</v>
      </c>
      <c r="AL50" t="str">
        <f t="shared" si="27"/>
        <v>AL49</v>
      </c>
      <c r="AM50" t="str">
        <f t="shared" si="27"/>
        <v>AM49</v>
      </c>
      <c r="AN50" t="str">
        <f t="shared" si="27"/>
        <v>AN49</v>
      </c>
      <c r="AO50" t="str">
        <f t="shared" si="27"/>
        <v>AO49</v>
      </c>
      <c r="AP50" t="str">
        <f t="shared" si="27"/>
        <v>AP49</v>
      </c>
      <c r="AQ50" t="str">
        <f t="shared" si="27"/>
        <v>AQ49</v>
      </c>
      <c r="AR50" t="str">
        <f t="shared" si="27"/>
        <v>AR49</v>
      </c>
      <c r="AS50" t="str">
        <f t="shared" si="27"/>
        <v>AS49</v>
      </c>
      <c r="AT50" t="str">
        <f t="shared" si="27"/>
        <v>AT49</v>
      </c>
      <c r="AU50" t="str">
        <f t="shared" si="27"/>
        <v>AU49</v>
      </c>
      <c r="AV50" t="str">
        <f t="shared" si="27"/>
        <v>AV49</v>
      </c>
      <c r="AW50" t="str">
        <f t="shared" si="28"/>
        <v>AW49</v>
      </c>
      <c r="AX50" t="str">
        <f t="shared" si="28"/>
        <v>AX49</v>
      </c>
      <c r="AY50" t="str">
        <f t="shared" si="28"/>
        <v>AY49</v>
      </c>
      <c r="AZ50" t="str">
        <f t="shared" si="28"/>
        <v>AZ49</v>
      </c>
      <c r="BA50" t="str">
        <f t="shared" si="28"/>
        <v>BA49</v>
      </c>
      <c r="BB50" t="str">
        <f t="shared" si="28"/>
        <v>BB49</v>
      </c>
      <c r="BC50" t="str">
        <f t="shared" si="28"/>
        <v>BC49</v>
      </c>
      <c r="BD50" t="str">
        <f t="shared" si="28"/>
        <v>BD49</v>
      </c>
      <c r="BE50" t="str">
        <f t="shared" si="28"/>
        <v>BE49</v>
      </c>
      <c r="BF50" t="str">
        <f t="shared" si="28"/>
        <v>BF49</v>
      </c>
      <c r="BG50" t="str">
        <f t="shared" si="28"/>
        <v>BG49</v>
      </c>
      <c r="BH50" t="str">
        <f t="shared" si="28"/>
        <v>BH49</v>
      </c>
      <c r="BI50" t="str">
        <f t="shared" si="28"/>
        <v>BI49</v>
      </c>
      <c r="BJ50" t="str">
        <f t="shared" si="28"/>
        <v>BJ49</v>
      </c>
      <c r="BK50" t="str">
        <f t="shared" si="28"/>
        <v>BK49</v>
      </c>
      <c r="BL50" t="str">
        <f t="shared" si="28"/>
        <v>BL49</v>
      </c>
      <c r="BM50" t="str">
        <f t="shared" si="29"/>
        <v>BM49</v>
      </c>
      <c r="BN50" t="str">
        <f t="shared" si="29"/>
        <v>BN49</v>
      </c>
      <c r="BO50" t="str">
        <f t="shared" si="29"/>
        <v>BO49</v>
      </c>
      <c r="BP50" t="str">
        <f t="shared" si="29"/>
        <v>BP49</v>
      </c>
      <c r="BQ50" t="str">
        <f t="shared" si="29"/>
        <v>BQ49</v>
      </c>
      <c r="BR50" t="str">
        <f t="shared" si="29"/>
        <v>BR49</v>
      </c>
      <c r="BS50" t="str">
        <f t="shared" si="29"/>
        <v>BS49</v>
      </c>
      <c r="BT50" t="str">
        <f t="shared" si="29"/>
        <v>BT49</v>
      </c>
      <c r="BU50" t="str">
        <f t="shared" si="29"/>
        <v>BU49</v>
      </c>
      <c r="BV50" t="str">
        <f t="shared" si="29"/>
        <v>BV49</v>
      </c>
      <c r="BW50" t="str">
        <f t="shared" si="29"/>
        <v>BW49</v>
      </c>
      <c r="BX50" t="str">
        <f t="shared" si="29"/>
        <v>BX49</v>
      </c>
      <c r="BY50" t="str">
        <f t="shared" si="29"/>
        <v>BY49</v>
      </c>
      <c r="BZ50" t="str">
        <f t="shared" si="29"/>
        <v>BZ49</v>
      </c>
      <c r="CA50" t="str">
        <f t="shared" si="29"/>
        <v>CA49</v>
      </c>
      <c r="CB50" t="str">
        <f t="shared" si="29"/>
        <v>CB49</v>
      </c>
      <c r="CC50" t="str">
        <f t="shared" si="30"/>
        <v>CC49</v>
      </c>
      <c r="CD50" t="str">
        <f t="shared" si="30"/>
        <v>CD49</v>
      </c>
      <c r="CE50" t="str">
        <f t="shared" si="30"/>
        <v>CE49</v>
      </c>
      <c r="CF50" t="str">
        <f t="shared" si="30"/>
        <v>CF49</v>
      </c>
      <c r="CG50" t="str">
        <f t="shared" si="30"/>
        <v>CG49</v>
      </c>
      <c r="CH50" t="str">
        <f t="shared" si="30"/>
        <v>CH49</v>
      </c>
      <c r="CI50" t="str">
        <f t="shared" si="30"/>
        <v>CI49</v>
      </c>
      <c r="CJ50" t="str">
        <f t="shared" si="30"/>
        <v>CJ49</v>
      </c>
      <c r="CK50" t="str">
        <f t="shared" si="30"/>
        <v>CK49</v>
      </c>
      <c r="CL50" t="str">
        <f t="shared" si="30"/>
        <v>CL49</v>
      </c>
      <c r="CM50" t="str">
        <f t="shared" si="30"/>
        <v>CM49</v>
      </c>
      <c r="CN50" t="str">
        <f t="shared" si="30"/>
        <v>CN49</v>
      </c>
      <c r="CO50" t="str">
        <f t="shared" si="30"/>
        <v>CO49</v>
      </c>
      <c r="CP50" t="str">
        <f t="shared" si="30"/>
        <v>CP49</v>
      </c>
      <c r="CQ50" t="str">
        <f t="shared" si="30"/>
        <v>CQ49</v>
      </c>
      <c r="CR50" t="str">
        <f t="shared" si="30"/>
        <v>CR49</v>
      </c>
      <c r="CS50" t="str">
        <f t="shared" si="31"/>
        <v>CS49</v>
      </c>
      <c r="CT50" t="str">
        <f t="shared" si="31"/>
        <v>CT49</v>
      </c>
      <c r="CU50" t="str">
        <f t="shared" si="31"/>
        <v>CU49</v>
      </c>
      <c r="CV50" t="str">
        <f t="shared" si="31"/>
        <v>CV49</v>
      </c>
      <c r="CW50" t="str">
        <f t="shared" si="31"/>
        <v>CW49</v>
      </c>
      <c r="CX50" t="str">
        <f t="shared" si="31"/>
        <v>CX49</v>
      </c>
      <c r="CY50" t="str">
        <f t="shared" si="31"/>
        <v>CY49</v>
      </c>
      <c r="CZ50" t="str">
        <f t="shared" si="31"/>
        <v>CZ49</v>
      </c>
      <c r="DA50" t="str">
        <f t="shared" si="31"/>
        <v>DA49</v>
      </c>
      <c r="DB50" t="str">
        <f t="shared" si="31"/>
        <v>DB49</v>
      </c>
      <c r="DC50" t="str">
        <f t="shared" si="31"/>
        <v>DC49</v>
      </c>
      <c r="DD50" t="str">
        <f t="shared" si="31"/>
        <v>DD49</v>
      </c>
      <c r="DE50" t="str">
        <f t="shared" si="31"/>
        <v>DE49</v>
      </c>
      <c r="DF50" t="str">
        <f t="shared" si="31"/>
        <v>DF49</v>
      </c>
      <c r="DG50" t="str">
        <f t="shared" si="31"/>
        <v>DG49</v>
      </c>
      <c r="DH50" t="str">
        <f t="shared" si="31"/>
        <v>DH49</v>
      </c>
      <c r="DI50" t="str">
        <f t="shared" si="32"/>
        <v>DI49</v>
      </c>
      <c r="DJ50" t="str">
        <f t="shared" si="25"/>
        <v>DJ49</v>
      </c>
      <c r="DK50" t="str">
        <f t="shared" si="25"/>
        <v>DK49</v>
      </c>
      <c r="DL50" t="str">
        <f t="shared" si="25"/>
        <v>DL49</v>
      </c>
      <c r="DM50" t="str">
        <f t="shared" si="25"/>
        <v>DM49</v>
      </c>
    </row>
    <row r="51" spans="1:117" x14ac:dyDescent="0.4">
      <c r="A51" t="str">
        <f t="shared" si="10"/>
        <v>A50</v>
      </c>
      <c r="B51" t="str">
        <f t="shared" si="34"/>
        <v>B50</v>
      </c>
      <c r="C51" t="str">
        <f t="shared" si="34"/>
        <v>C50</v>
      </c>
      <c r="D51" t="str">
        <f t="shared" si="34"/>
        <v>D50</v>
      </c>
      <c r="E51" t="str">
        <f t="shared" si="34"/>
        <v>E50</v>
      </c>
      <c r="F51" t="str">
        <f t="shared" si="34"/>
        <v>F50</v>
      </c>
      <c r="G51" t="str">
        <f t="shared" si="34"/>
        <v>G50</v>
      </c>
      <c r="H51" t="str">
        <f t="shared" si="34"/>
        <v>H50</v>
      </c>
      <c r="I51" t="str">
        <f t="shared" si="34"/>
        <v>I50</v>
      </c>
      <c r="J51" t="str">
        <f t="shared" si="34"/>
        <v>J50</v>
      </c>
      <c r="K51" t="str">
        <f t="shared" si="34"/>
        <v>K50</v>
      </c>
      <c r="L51" t="str">
        <f t="shared" si="34"/>
        <v>L50</v>
      </c>
      <c r="M51" t="str">
        <f t="shared" si="34"/>
        <v>M50</v>
      </c>
      <c r="N51" t="str">
        <f t="shared" si="34"/>
        <v>N50</v>
      </c>
      <c r="O51" t="str">
        <f t="shared" si="34"/>
        <v>O50</v>
      </c>
      <c r="P51" t="str">
        <f t="shared" si="34"/>
        <v>P50</v>
      </c>
      <c r="Q51" t="str">
        <f t="shared" si="33"/>
        <v>Q50</v>
      </c>
      <c r="R51" t="str">
        <f t="shared" si="33"/>
        <v>R50</v>
      </c>
      <c r="S51" t="str">
        <f t="shared" si="33"/>
        <v>S50</v>
      </c>
      <c r="T51" t="str">
        <f t="shared" si="33"/>
        <v>T50</v>
      </c>
      <c r="U51" t="str">
        <f t="shared" si="33"/>
        <v>U50</v>
      </c>
      <c r="V51" t="str">
        <f t="shared" si="33"/>
        <v>V50</v>
      </c>
      <c r="W51" t="str">
        <f t="shared" si="33"/>
        <v>W50</v>
      </c>
      <c r="X51" t="str">
        <f t="shared" si="33"/>
        <v>X50</v>
      </c>
      <c r="Y51" t="str">
        <f t="shared" si="33"/>
        <v>Y50</v>
      </c>
      <c r="Z51" t="str">
        <f t="shared" si="33"/>
        <v>Z50</v>
      </c>
      <c r="AA51" t="str">
        <f t="shared" si="33"/>
        <v>AA50</v>
      </c>
      <c r="AB51" t="str">
        <f t="shared" si="33"/>
        <v>AB50</v>
      </c>
      <c r="AC51" t="str">
        <f t="shared" si="33"/>
        <v>AC50</v>
      </c>
      <c r="AD51" t="str">
        <f t="shared" si="33"/>
        <v>AD50</v>
      </c>
      <c r="AE51" t="str">
        <f t="shared" si="33"/>
        <v>AE50</v>
      </c>
      <c r="AF51" t="str">
        <f t="shared" si="33"/>
        <v>AF50</v>
      </c>
      <c r="AG51" t="str">
        <f t="shared" si="27"/>
        <v>AG50</v>
      </c>
      <c r="AH51" t="str">
        <f t="shared" si="27"/>
        <v>AH50</v>
      </c>
      <c r="AI51" t="str">
        <f t="shared" si="27"/>
        <v>AI50</v>
      </c>
      <c r="AJ51" t="str">
        <f t="shared" si="27"/>
        <v>AJ50</v>
      </c>
      <c r="AK51" t="str">
        <f t="shared" si="27"/>
        <v>AK50</v>
      </c>
      <c r="AL51" t="str">
        <f t="shared" si="27"/>
        <v>AL50</v>
      </c>
      <c r="AM51" t="str">
        <f t="shared" si="27"/>
        <v>AM50</v>
      </c>
      <c r="AN51" t="str">
        <f t="shared" si="27"/>
        <v>AN50</v>
      </c>
      <c r="AO51" t="str">
        <f t="shared" si="27"/>
        <v>AO50</v>
      </c>
      <c r="AP51" t="str">
        <f t="shared" si="27"/>
        <v>AP50</v>
      </c>
      <c r="AQ51" t="str">
        <f t="shared" si="27"/>
        <v>AQ50</v>
      </c>
      <c r="AR51" t="str">
        <f t="shared" si="27"/>
        <v>AR50</v>
      </c>
      <c r="AS51" t="str">
        <f t="shared" si="27"/>
        <v>AS50</v>
      </c>
      <c r="AT51" t="str">
        <f t="shared" si="27"/>
        <v>AT50</v>
      </c>
      <c r="AU51" t="str">
        <f t="shared" si="27"/>
        <v>AU50</v>
      </c>
      <c r="AV51" t="str">
        <f t="shared" si="27"/>
        <v>AV50</v>
      </c>
      <c r="AW51" t="str">
        <f t="shared" si="28"/>
        <v>AW50</v>
      </c>
      <c r="AX51" t="str">
        <f t="shared" si="28"/>
        <v>AX50</v>
      </c>
      <c r="AY51" t="str">
        <f t="shared" si="28"/>
        <v>AY50</v>
      </c>
      <c r="AZ51" t="str">
        <f t="shared" si="28"/>
        <v>AZ50</v>
      </c>
      <c r="BA51" t="str">
        <f t="shared" si="28"/>
        <v>BA50</v>
      </c>
      <c r="BB51" t="str">
        <f t="shared" si="28"/>
        <v>BB50</v>
      </c>
      <c r="BC51" t="str">
        <f t="shared" si="28"/>
        <v>BC50</v>
      </c>
      <c r="BD51" t="str">
        <f t="shared" si="28"/>
        <v>BD50</v>
      </c>
      <c r="BE51" t="str">
        <f t="shared" si="28"/>
        <v>BE50</v>
      </c>
      <c r="BF51" t="str">
        <f t="shared" si="28"/>
        <v>BF50</v>
      </c>
      <c r="BG51" t="str">
        <f t="shared" si="28"/>
        <v>BG50</v>
      </c>
      <c r="BH51" t="str">
        <f t="shared" si="28"/>
        <v>BH50</v>
      </c>
      <c r="BI51" t="str">
        <f t="shared" si="28"/>
        <v>BI50</v>
      </c>
      <c r="BJ51" t="str">
        <f t="shared" si="28"/>
        <v>BJ50</v>
      </c>
      <c r="BK51" t="str">
        <f t="shared" si="28"/>
        <v>BK50</v>
      </c>
      <c r="BL51" t="str">
        <f t="shared" si="28"/>
        <v>BL50</v>
      </c>
      <c r="BM51" t="str">
        <f t="shared" si="29"/>
        <v>BM50</v>
      </c>
      <c r="BN51" t="str">
        <f t="shared" si="29"/>
        <v>BN50</v>
      </c>
      <c r="BO51" t="str">
        <f t="shared" si="29"/>
        <v>BO50</v>
      </c>
      <c r="BP51" t="str">
        <f t="shared" si="29"/>
        <v>BP50</v>
      </c>
      <c r="BQ51" t="str">
        <f t="shared" si="29"/>
        <v>BQ50</v>
      </c>
      <c r="BR51" t="str">
        <f t="shared" si="29"/>
        <v>BR50</v>
      </c>
      <c r="BS51" t="str">
        <f t="shared" si="29"/>
        <v>BS50</v>
      </c>
      <c r="BT51" t="str">
        <f t="shared" si="29"/>
        <v>BT50</v>
      </c>
      <c r="BU51" t="str">
        <f t="shared" si="29"/>
        <v>BU50</v>
      </c>
      <c r="BV51" t="str">
        <f t="shared" si="29"/>
        <v>BV50</v>
      </c>
      <c r="BW51" t="str">
        <f t="shared" si="29"/>
        <v>BW50</v>
      </c>
      <c r="BX51" t="str">
        <f t="shared" si="29"/>
        <v>BX50</v>
      </c>
      <c r="BY51" t="str">
        <f t="shared" si="29"/>
        <v>BY50</v>
      </c>
      <c r="BZ51" t="str">
        <f t="shared" si="29"/>
        <v>BZ50</v>
      </c>
      <c r="CA51" t="str">
        <f t="shared" si="29"/>
        <v>CA50</v>
      </c>
      <c r="CB51" t="str">
        <f t="shared" si="29"/>
        <v>CB50</v>
      </c>
      <c r="CC51" t="str">
        <f t="shared" si="30"/>
        <v>CC50</v>
      </c>
      <c r="CD51" t="str">
        <f t="shared" si="30"/>
        <v>CD50</v>
      </c>
      <c r="CE51" t="str">
        <f t="shared" si="30"/>
        <v>CE50</v>
      </c>
      <c r="CF51" t="str">
        <f t="shared" si="30"/>
        <v>CF50</v>
      </c>
      <c r="CG51" t="str">
        <f t="shared" si="30"/>
        <v>CG50</v>
      </c>
      <c r="CH51" t="str">
        <f t="shared" si="30"/>
        <v>CH50</v>
      </c>
      <c r="CI51" t="str">
        <f t="shared" si="30"/>
        <v>CI50</v>
      </c>
      <c r="CJ51" t="str">
        <f t="shared" si="30"/>
        <v>CJ50</v>
      </c>
      <c r="CK51" t="str">
        <f t="shared" si="30"/>
        <v>CK50</v>
      </c>
      <c r="CL51" t="str">
        <f t="shared" si="30"/>
        <v>CL50</v>
      </c>
      <c r="CM51" t="str">
        <f t="shared" si="30"/>
        <v>CM50</v>
      </c>
      <c r="CN51" t="str">
        <f t="shared" si="30"/>
        <v>CN50</v>
      </c>
      <c r="CO51" t="str">
        <f t="shared" si="30"/>
        <v>CO50</v>
      </c>
      <c r="CP51" t="str">
        <f t="shared" si="30"/>
        <v>CP50</v>
      </c>
      <c r="CQ51" t="str">
        <f t="shared" si="30"/>
        <v>CQ50</v>
      </c>
      <c r="CR51" t="str">
        <f t="shared" si="30"/>
        <v>CR50</v>
      </c>
      <c r="CS51" t="str">
        <f t="shared" si="31"/>
        <v>CS50</v>
      </c>
      <c r="CT51" t="str">
        <f t="shared" si="31"/>
        <v>CT50</v>
      </c>
      <c r="CU51" t="str">
        <f t="shared" si="31"/>
        <v>CU50</v>
      </c>
      <c r="CV51" t="str">
        <f t="shared" si="31"/>
        <v>CV50</v>
      </c>
      <c r="CW51" t="str">
        <f t="shared" si="31"/>
        <v>CW50</v>
      </c>
      <c r="CX51" t="str">
        <f t="shared" si="31"/>
        <v>CX50</v>
      </c>
      <c r="CY51" t="str">
        <f t="shared" si="31"/>
        <v>CY50</v>
      </c>
      <c r="CZ51" t="str">
        <f t="shared" si="31"/>
        <v>CZ50</v>
      </c>
      <c r="DA51" t="str">
        <f t="shared" si="31"/>
        <v>DA50</v>
      </c>
      <c r="DB51" t="str">
        <f t="shared" si="31"/>
        <v>DB50</v>
      </c>
      <c r="DC51" t="str">
        <f t="shared" si="31"/>
        <v>DC50</v>
      </c>
      <c r="DD51" t="str">
        <f t="shared" si="31"/>
        <v>DD50</v>
      </c>
      <c r="DE51" t="str">
        <f t="shared" si="31"/>
        <v>DE50</v>
      </c>
      <c r="DF51" t="str">
        <f t="shared" si="31"/>
        <v>DF50</v>
      </c>
      <c r="DG51" t="str">
        <f t="shared" si="31"/>
        <v>DG50</v>
      </c>
      <c r="DH51" t="str">
        <f t="shared" si="31"/>
        <v>DH50</v>
      </c>
      <c r="DI51" t="str">
        <f t="shared" si="32"/>
        <v>DI50</v>
      </c>
      <c r="DJ51" t="str">
        <f t="shared" si="25"/>
        <v>DJ50</v>
      </c>
      <c r="DK51" t="str">
        <f t="shared" si="25"/>
        <v>DK50</v>
      </c>
      <c r="DL51" t="str">
        <f t="shared" si="25"/>
        <v>DL50</v>
      </c>
      <c r="DM51" t="str">
        <f t="shared" si="25"/>
        <v>DM50</v>
      </c>
    </row>
    <row r="52" spans="1:117" x14ac:dyDescent="0.4">
      <c r="A52" t="str">
        <f t="shared" si="10"/>
        <v>A51</v>
      </c>
      <c r="B52" t="str">
        <f t="shared" si="34"/>
        <v>B51</v>
      </c>
      <c r="C52" t="str">
        <f t="shared" si="34"/>
        <v>C51</v>
      </c>
      <c r="D52" t="str">
        <f t="shared" si="34"/>
        <v>D51</v>
      </c>
      <c r="E52" t="str">
        <f t="shared" si="34"/>
        <v>E51</v>
      </c>
      <c r="F52" t="str">
        <f t="shared" si="34"/>
        <v>F51</v>
      </c>
      <c r="G52" t="str">
        <f t="shared" si="34"/>
        <v>G51</v>
      </c>
      <c r="H52" t="str">
        <f t="shared" si="34"/>
        <v>H51</v>
      </c>
      <c r="I52" t="str">
        <f t="shared" si="34"/>
        <v>I51</v>
      </c>
      <c r="J52" t="str">
        <f t="shared" si="34"/>
        <v>J51</v>
      </c>
      <c r="K52" t="str">
        <f t="shared" si="34"/>
        <v>K51</v>
      </c>
      <c r="L52" t="str">
        <f t="shared" si="34"/>
        <v>L51</v>
      </c>
      <c r="M52" t="str">
        <f t="shared" si="34"/>
        <v>M51</v>
      </c>
      <c r="N52" t="str">
        <f t="shared" si="34"/>
        <v>N51</v>
      </c>
      <c r="O52" t="str">
        <f t="shared" si="34"/>
        <v>O51</v>
      </c>
      <c r="P52" t="str">
        <f t="shared" si="34"/>
        <v>P51</v>
      </c>
      <c r="Q52" t="str">
        <f t="shared" si="33"/>
        <v>Q51</v>
      </c>
      <c r="R52" t="str">
        <f t="shared" si="33"/>
        <v>R51</v>
      </c>
      <c r="S52" t="str">
        <f t="shared" si="33"/>
        <v>S51</v>
      </c>
      <c r="T52" t="str">
        <f t="shared" si="33"/>
        <v>T51</v>
      </c>
      <c r="U52" t="str">
        <f t="shared" si="33"/>
        <v>U51</v>
      </c>
      <c r="V52" t="str">
        <f t="shared" si="33"/>
        <v>V51</v>
      </c>
      <c r="W52" t="str">
        <f t="shared" si="33"/>
        <v>W51</v>
      </c>
      <c r="X52" t="str">
        <f t="shared" si="33"/>
        <v>X51</v>
      </c>
      <c r="Y52" t="str">
        <f t="shared" si="33"/>
        <v>Y51</v>
      </c>
      <c r="Z52" t="str">
        <f t="shared" si="33"/>
        <v>Z51</v>
      </c>
      <c r="AA52" t="str">
        <f t="shared" si="33"/>
        <v>AA51</v>
      </c>
      <c r="AB52" t="str">
        <f t="shared" si="33"/>
        <v>AB51</v>
      </c>
      <c r="AC52" t="str">
        <f t="shared" si="33"/>
        <v>AC51</v>
      </c>
      <c r="AD52" t="str">
        <f t="shared" si="33"/>
        <v>AD51</v>
      </c>
      <c r="AE52" t="str">
        <f t="shared" si="33"/>
        <v>AE51</v>
      </c>
      <c r="AF52" t="str">
        <f t="shared" si="33"/>
        <v>AF51</v>
      </c>
      <c r="AG52" t="str">
        <f t="shared" si="27"/>
        <v>AG51</v>
      </c>
      <c r="AH52" t="str">
        <f t="shared" si="27"/>
        <v>AH51</v>
      </c>
      <c r="AI52" t="str">
        <f t="shared" si="27"/>
        <v>AI51</v>
      </c>
      <c r="AJ52" t="str">
        <f t="shared" si="27"/>
        <v>AJ51</v>
      </c>
      <c r="AK52" t="str">
        <f t="shared" si="27"/>
        <v>AK51</v>
      </c>
      <c r="AL52" t="str">
        <f t="shared" si="27"/>
        <v>AL51</v>
      </c>
      <c r="AM52" t="str">
        <f t="shared" si="27"/>
        <v>AM51</v>
      </c>
      <c r="AN52" t="str">
        <f t="shared" si="27"/>
        <v>AN51</v>
      </c>
      <c r="AO52" t="str">
        <f t="shared" si="27"/>
        <v>AO51</v>
      </c>
      <c r="AP52" t="str">
        <f t="shared" si="27"/>
        <v>AP51</v>
      </c>
      <c r="AQ52" t="str">
        <f t="shared" si="27"/>
        <v>AQ51</v>
      </c>
      <c r="AR52" t="str">
        <f t="shared" si="27"/>
        <v>AR51</v>
      </c>
      <c r="AS52" t="str">
        <f t="shared" si="27"/>
        <v>AS51</v>
      </c>
      <c r="AT52" t="str">
        <f t="shared" si="27"/>
        <v>AT51</v>
      </c>
      <c r="AU52" t="str">
        <f t="shared" si="27"/>
        <v>AU51</v>
      </c>
      <c r="AV52" t="str">
        <f t="shared" si="27"/>
        <v>AV51</v>
      </c>
      <c r="AW52" t="str">
        <f t="shared" si="28"/>
        <v>AW51</v>
      </c>
      <c r="AX52" t="str">
        <f t="shared" si="28"/>
        <v>AX51</v>
      </c>
      <c r="AY52" t="str">
        <f t="shared" si="28"/>
        <v>AY51</v>
      </c>
      <c r="AZ52" t="str">
        <f t="shared" si="28"/>
        <v>AZ51</v>
      </c>
      <c r="BA52" t="str">
        <f t="shared" si="28"/>
        <v>BA51</v>
      </c>
      <c r="BB52" t="str">
        <f t="shared" si="28"/>
        <v>BB51</v>
      </c>
      <c r="BC52" t="str">
        <f t="shared" si="28"/>
        <v>BC51</v>
      </c>
      <c r="BD52" t="str">
        <f t="shared" si="28"/>
        <v>BD51</v>
      </c>
      <c r="BE52" t="str">
        <f t="shared" si="28"/>
        <v>BE51</v>
      </c>
      <c r="BF52" t="str">
        <f t="shared" si="28"/>
        <v>BF51</v>
      </c>
      <c r="BG52" t="str">
        <f t="shared" si="28"/>
        <v>BG51</v>
      </c>
      <c r="BH52" t="str">
        <f t="shared" si="28"/>
        <v>BH51</v>
      </c>
      <c r="BI52" t="str">
        <f t="shared" si="28"/>
        <v>BI51</v>
      </c>
      <c r="BJ52" t="str">
        <f t="shared" si="28"/>
        <v>BJ51</v>
      </c>
      <c r="BK52" t="str">
        <f t="shared" si="28"/>
        <v>BK51</v>
      </c>
      <c r="BL52" t="str">
        <f t="shared" si="28"/>
        <v>BL51</v>
      </c>
      <c r="BM52" t="str">
        <f t="shared" si="29"/>
        <v>BM51</v>
      </c>
      <c r="BN52" t="str">
        <f t="shared" si="29"/>
        <v>BN51</v>
      </c>
      <c r="BO52" t="str">
        <f t="shared" si="29"/>
        <v>BO51</v>
      </c>
      <c r="BP52" t="str">
        <f t="shared" si="29"/>
        <v>BP51</v>
      </c>
      <c r="BQ52" t="str">
        <f t="shared" si="29"/>
        <v>BQ51</v>
      </c>
      <c r="BR52" t="str">
        <f t="shared" si="29"/>
        <v>BR51</v>
      </c>
      <c r="BS52" t="str">
        <f t="shared" si="29"/>
        <v>BS51</v>
      </c>
      <c r="BT52" t="str">
        <f t="shared" si="29"/>
        <v>BT51</v>
      </c>
      <c r="BU52" t="str">
        <f t="shared" si="29"/>
        <v>BU51</v>
      </c>
      <c r="BV52" t="str">
        <f t="shared" si="29"/>
        <v>BV51</v>
      </c>
      <c r="BW52" t="str">
        <f t="shared" si="29"/>
        <v>BW51</v>
      </c>
      <c r="BX52" t="str">
        <f t="shared" si="29"/>
        <v>BX51</v>
      </c>
      <c r="BY52" t="str">
        <f t="shared" si="29"/>
        <v>BY51</v>
      </c>
      <c r="BZ52" t="str">
        <f t="shared" si="29"/>
        <v>BZ51</v>
      </c>
      <c r="CA52" t="str">
        <f t="shared" si="29"/>
        <v>CA51</v>
      </c>
      <c r="CB52" t="str">
        <f t="shared" si="29"/>
        <v>CB51</v>
      </c>
      <c r="CC52" t="str">
        <f t="shared" si="30"/>
        <v>CC51</v>
      </c>
      <c r="CD52" t="str">
        <f t="shared" si="30"/>
        <v>CD51</v>
      </c>
      <c r="CE52" t="str">
        <f t="shared" si="30"/>
        <v>CE51</v>
      </c>
      <c r="CF52" t="str">
        <f t="shared" si="30"/>
        <v>CF51</v>
      </c>
      <c r="CG52" t="str">
        <f t="shared" si="30"/>
        <v>CG51</v>
      </c>
      <c r="CH52" t="str">
        <f t="shared" si="30"/>
        <v>CH51</v>
      </c>
      <c r="CI52" t="str">
        <f t="shared" si="30"/>
        <v>CI51</v>
      </c>
      <c r="CJ52" t="str">
        <f t="shared" si="30"/>
        <v>CJ51</v>
      </c>
      <c r="CK52" t="str">
        <f t="shared" si="30"/>
        <v>CK51</v>
      </c>
      <c r="CL52" t="str">
        <f t="shared" si="30"/>
        <v>CL51</v>
      </c>
      <c r="CM52" t="str">
        <f t="shared" si="30"/>
        <v>CM51</v>
      </c>
      <c r="CN52" t="str">
        <f t="shared" si="30"/>
        <v>CN51</v>
      </c>
      <c r="CO52" t="str">
        <f t="shared" si="30"/>
        <v>CO51</v>
      </c>
      <c r="CP52" t="str">
        <f t="shared" si="30"/>
        <v>CP51</v>
      </c>
      <c r="CQ52" t="str">
        <f t="shared" si="30"/>
        <v>CQ51</v>
      </c>
      <c r="CR52" t="str">
        <f t="shared" si="30"/>
        <v>CR51</v>
      </c>
      <c r="CS52" t="str">
        <f t="shared" si="31"/>
        <v>CS51</v>
      </c>
      <c r="CT52" t="str">
        <f t="shared" si="31"/>
        <v>CT51</v>
      </c>
      <c r="CU52" t="str">
        <f t="shared" si="31"/>
        <v>CU51</v>
      </c>
      <c r="CV52" t="str">
        <f t="shared" si="31"/>
        <v>CV51</v>
      </c>
      <c r="CW52" t="str">
        <f t="shared" si="31"/>
        <v>CW51</v>
      </c>
      <c r="CX52" t="str">
        <f t="shared" si="31"/>
        <v>CX51</v>
      </c>
      <c r="CY52" t="str">
        <f t="shared" si="31"/>
        <v>CY51</v>
      </c>
      <c r="CZ52" t="str">
        <f t="shared" si="31"/>
        <v>CZ51</v>
      </c>
      <c r="DA52" t="str">
        <f t="shared" si="31"/>
        <v>DA51</v>
      </c>
      <c r="DB52" t="str">
        <f t="shared" si="31"/>
        <v>DB51</v>
      </c>
      <c r="DC52" t="str">
        <f t="shared" si="31"/>
        <v>DC51</v>
      </c>
      <c r="DD52" t="str">
        <f t="shared" si="31"/>
        <v>DD51</v>
      </c>
      <c r="DE52" t="str">
        <f t="shared" si="31"/>
        <v>DE51</v>
      </c>
      <c r="DF52" t="str">
        <f t="shared" si="31"/>
        <v>DF51</v>
      </c>
      <c r="DG52" t="str">
        <f t="shared" si="31"/>
        <v>DG51</v>
      </c>
      <c r="DH52" t="str">
        <f t="shared" si="31"/>
        <v>DH51</v>
      </c>
      <c r="DI52" t="str">
        <f t="shared" si="32"/>
        <v>DI51</v>
      </c>
      <c r="DJ52" t="str">
        <f t="shared" si="25"/>
        <v>DJ51</v>
      </c>
      <c r="DK52" t="str">
        <f t="shared" si="25"/>
        <v>DK51</v>
      </c>
      <c r="DL52" t="str">
        <f t="shared" si="25"/>
        <v>DL51</v>
      </c>
      <c r="DM52" t="str">
        <f t="shared" si="25"/>
        <v>DM51</v>
      </c>
    </row>
    <row r="53" spans="1:117" x14ac:dyDescent="0.4">
      <c r="A53" t="str">
        <f t="shared" si="10"/>
        <v>A52</v>
      </c>
      <c r="B53" t="str">
        <f t="shared" si="34"/>
        <v>B52</v>
      </c>
      <c r="C53" t="str">
        <f t="shared" si="34"/>
        <v>C52</v>
      </c>
      <c r="D53" t="str">
        <f t="shared" si="34"/>
        <v>D52</v>
      </c>
      <c r="E53" t="str">
        <f t="shared" si="34"/>
        <v>E52</v>
      </c>
      <c r="F53" t="str">
        <f t="shared" si="34"/>
        <v>F52</v>
      </c>
      <c r="G53" t="str">
        <f t="shared" si="34"/>
        <v>G52</v>
      </c>
      <c r="H53" t="str">
        <f t="shared" si="34"/>
        <v>H52</v>
      </c>
      <c r="I53" t="str">
        <f t="shared" si="34"/>
        <v>I52</v>
      </c>
      <c r="J53" t="str">
        <f t="shared" si="34"/>
        <v>J52</v>
      </c>
      <c r="K53" t="str">
        <f t="shared" si="34"/>
        <v>K52</v>
      </c>
      <c r="L53" t="str">
        <f t="shared" si="34"/>
        <v>L52</v>
      </c>
      <c r="M53" t="str">
        <f t="shared" si="34"/>
        <v>M52</v>
      </c>
      <c r="N53" t="str">
        <f t="shared" si="34"/>
        <v>N52</v>
      </c>
      <c r="O53" t="str">
        <f t="shared" si="34"/>
        <v>O52</v>
      </c>
      <c r="P53" t="str">
        <f t="shared" si="34"/>
        <v>P52</v>
      </c>
      <c r="Q53" t="str">
        <f t="shared" si="33"/>
        <v>Q52</v>
      </c>
      <c r="R53" t="str">
        <f t="shared" si="33"/>
        <v>R52</v>
      </c>
      <c r="S53" t="str">
        <f t="shared" si="33"/>
        <v>S52</v>
      </c>
      <c r="T53" t="str">
        <f t="shared" si="33"/>
        <v>T52</v>
      </c>
      <c r="U53" t="str">
        <f t="shared" si="33"/>
        <v>U52</v>
      </c>
      <c r="V53" t="str">
        <f t="shared" si="33"/>
        <v>V52</v>
      </c>
      <c r="W53" t="str">
        <f t="shared" si="33"/>
        <v>W52</v>
      </c>
      <c r="X53" t="str">
        <f t="shared" si="33"/>
        <v>X52</v>
      </c>
      <c r="Y53" t="str">
        <f t="shared" si="33"/>
        <v>Y52</v>
      </c>
      <c r="Z53" t="str">
        <f t="shared" si="33"/>
        <v>Z52</v>
      </c>
      <c r="AA53" t="str">
        <f t="shared" si="33"/>
        <v>AA52</v>
      </c>
      <c r="AB53" t="str">
        <f t="shared" si="33"/>
        <v>AB52</v>
      </c>
      <c r="AC53" t="str">
        <f t="shared" si="33"/>
        <v>AC52</v>
      </c>
      <c r="AD53" t="str">
        <f t="shared" si="33"/>
        <v>AD52</v>
      </c>
      <c r="AE53" t="str">
        <f t="shared" si="33"/>
        <v>AE52</v>
      </c>
      <c r="AF53" t="str">
        <f t="shared" si="33"/>
        <v>AF52</v>
      </c>
      <c r="AG53" t="str">
        <f t="shared" si="27"/>
        <v>AG52</v>
      </c>
      <c r="AH53" t="str">
        <f t="shared" si="27"/>
        <v>AH52</v>
      </c>
      <c r="AI53" t="str">
        <f t="shared" si="27"/>
        <v>AI52</v>
      </c>
      <c r="AJ53" t="str">
        <f t="shared" si="27"/>
        <v>AJ52</v>
      </c>
      <c r="AK53" t="str">
        <f t="shared" si="27"/>
        <v>AK52</v>
      </c>
      <c r="AL53" t="str">
        <f t="shared" si="27"/>
        <v>AL52</v>
      </c>
      <c r="AM53" t="str">
        <f t="shared" si="27"/>
        <v>AM52</v>
      </c>
      <c r="AN53" t="str">
        <f t="shared" si="27"/>
        <v>AN52</v>
      </c>
      <c r="AO53" t="str">
        <f t="shared" si="27"/>
        <v>AO52</v>
      </c>
      <c r="AP53" t="str">
        <f t="shared" si="27"/>
        <v>AP52</v>
      </c>
      <c r="AQ53" t="str">
        <f t="shared" si="27"/>
        <v>AQ52</v>
      </c>
      <c r="AR53" t="str">
        <f t="shared" si="27"/>
        <v>AR52</v>
      </c>
      <c r="AS53" t="str">
        <f t="shared" si="27"/>
        <v>AS52</v>
      </c>
      <c r="AT53" t="str">
        <f t="shared" si="27"/>
        <v>AT52</v>
      </c>
      <c r="AU53" t="str">
        <f t="shared" si="27"/>
        <v>AU52</v>
      </c>
      <c r="AV53" t="str">
        <f t="shared" si="27"/>
        <v>AV52</v>
      </c>
      <c r="AW53" t="str">
        <f t="shared" si="28"/>
        <v>AW52</v>
      </c>
      <c r="AX53" t="str">
        <f t="shared" si="28"/>
        <v>AX52</v>
      </c>
      <c r="AY53" t="str">
        <f t="shared" si="28"/>
        <v>AY52</v>
      </c>
      <c r="AZ53" t="str">
        <f t="shared" si="28"/>
        <v>AZ52</v>
      </c>
      <c r="BA53" t="str">
        <f t="shared" si="28"/>
        <v>BA52</v>
      </c>
      <c r="BB53" t="str">
        <f t="shared" si="28"/>
        <v>BB52</v>
      </c>
      <c r="BC53" t="str">
        <f t="shared" si="28"/>
        <v>BC52</v>
      </c>
      <c r="BD53" t="str">
        <f t="shared" si="28"/>
        <v>BD52</v>
      </c>
      <c r="BE53" t="str">
        <f t="shared" si="28"/>
        <v>BE52</v>
      </c>
      <c r="BF53" t="str">
        <f t="shared" si="28"/>
        <v>BF52</v>
      </c>
      <c r="BG53" t="str">
        <f t="shared" si="28"/>
        <v>BG52</v>
      </c>
      <c r="BH53" t="str">
        <f t="shared" si="28"/>
        <v>BH52</v>
      </c>
      <c r="BI53" t="str">
        <f t="shared" si="28"/>
        <v>BI52</v>
      </c>
      <c r="BJ53" t="str">
        <f t="shared" si="28"/>
        <v>BJ52</v>
      </c>
      <c r="BK53" t="str">
        <f t="shared" si="28"/>
        <v>BK52</v>
      </c>
      <c r="BL53" t="str">
        <f t="shared" si="28"/>
        <v>BL52</v>
      </c>
      <c r="BM53" t="str">
        <f t="shared" si="29"/>
        <v>BM52</v>
      </c>
      <c r="BN53" t="str">
        <f t="shared" si="29"/>
        <v>BN52</v>
      </c>
      <c r="BO53" t="str">
        <f t="shared" si="29"/>
        <v>BO52</v>
      </c>
      <c r="BP53" t="str">
        <f t="shared" si="29"/>
        <v>BP52</v>
      </c>
      <c r="BQ53" t="str">
        <f t="shared" si="29"/>
        <v>BQ52</v>
      </c>
      <c r="BR53" t="str">
        <f t="shared" si="29"/>
        <v>BR52</v>
      </c>
      <c r="BS53" t="str">
        <f t="shared" si="29"/>
        <v>BS52</v>
      </c>
      <c r="BT53" t="str">
        <f t="shared" si="29"/>
        <v>BT52</v>
      </c>
      <c r="BU53" t="str">
        <f t="shared" si="29"/>
        <v>BU52</v>
      </c>
      <c r="BV53" t="str">
        <f t="shared" si="29"/>
        <v>BV52</v>
      </c>
      <c r="BW53" t="str">
        <f t="shared" si="29"/>
        <v>BW52</v>
      </c>
      <c r="BX53" t="str">
        <f t="shared" si="29"/>
        <v>BX52</v>
      </c>
      <c r="BY53" t="str">
        <f t="shared" si="29"/>
        <v>BY52</v>
      </c>
      <c r="BZ53" t="str">
        <f t="shared" si="29"/>
        <v>BZ52</v>
      </c>
      <c r="CA53" t="str">
        <f t="shared" si="29"/>
        <v>CA52</v>
      </c>
      <c r="CB53" t="str">
        <f t="shared" si="29"/>
        <v>CB52</v>
      </c>
      <c r="CC53" t="str">
        <f t="shared" si="30"/>
        <v>CC52</v>
      </c>
      <c r="CD53" t="str">
        <f t="shared" si="30"/>
        <v>CD52</v>
      </c>
      <c r="CE53" t="str">
        <f t="shared" si="30"/>
        <v>CE52</v>
      </c>
      <c r="CF53" t="str">
        <f t="shared" si="30"/>
        <v>CF52</v>
      </c>
      <c r="CG53" t="str">
        <f t="shared" si="30"/>
        <v>CG52</v>
      </c>
      <c r="CH53" t="str">
        <f t="shared" si="30"/>
        <v>CH52</v>
      </c>
      <c r="CI53" t="str">
        <f t="shared" si="30"/>
        <v>CI52</v>
      </c>
      <c r="CJ53" t="str">
        <f t="shared" si="30"/>
        <v>CJ52</v>
      </c>
      <c r="CK53" t="str">
        <f t="shared" si="30"/>
        <v>CK52</v>
      </c>
      <c r="CL53" t="str">
        <f t="shared" si="30"/>
        <v>CL52</v>
      </c>
      <c r="CM53" t="str">
        <f t="shared" si="30"/>
        <v>CM52</v>
      </c>
      <c r="CN53" t="str">
        <f t="shared" si="30"/>
        <v>CN52</v>
      </c>
      <c r="CO53" t="str">
        <f t="shared" si="30"/>
        <v>CO52</v>
      </c>
      <c r="CP53" t="str">
        <f t="shared" si="30"/>
        <v>CP52</v>
      </c>
      <c r="CQ53" t="str">
        <f t="shared" si="30"/>
        <v>CQ52</v>
      </c>
      <c r="CR53" t="str">
        <f t="shared" si="30"/>
        <v>CR52</v>
      </c>
      <c r="CS53" t="str">
        <f t="shared" si="31"/>
        <v>CS52</v>
      </c>
      <c r="CT53" t="str">
        <f t="shared" si="31"/>
        <v>CT52</v>
      </c>
      <c r="CU53" t="str">
        <f t="shared" si="31"/>
        <v>CU52</v>
      </c>
      <c r="CV53" t="str">
        <f t="shared" si="31"/>
        <v>CV52</v>
      </c>
      <c r="CW53" t="str">
        <f t="shared" si="31"/>
        <v>CW52</v>
      </c>
      <c r="CX53" t="str">
        <f t="shared" si="31"/>
        <v>CX52</v>
      </c>
      <c r="CY53" t="str">
        <f t="shared" si="31"/>
        <v>CY52</v>
      </c>
      <c r="CZ53" t="str">
        <f t="shared" si="31"/>
        <v>CZ52</v>
      </c>
      <c r="DA53" t="str">
        <f t="shared" si="31"/>
        <v>DA52</v>
      </c>
      <c r="DB53" t="str">
        <f t="shared" si="31"/>
        <v>DB52</v>
      </c>
      <c r="DC53" t="str">
        <f t="shared" si="31"/>
        <v>DC52</v>
      </c>
      <c r="DD53" t="str">
        <f t="shared" si="31"/>
        <v>DD52</v>
      </c>
      <c r="DE53" t="str">
        <f t="shared" si="31"/>
        <v>DE52</v>
      </c>
      <c r="DF53" t="str">
        <f t="shared" si="31"/>
        <v>DF52</v>
      </c>
      <c r="DG53" t="str">
        <f t="shared" si="31"/>
        <v>DG52</v>
      </c>
      <c r="DH53" t="str">
        <f t="shared" si="31"/>
        <v>DH52</v>
      </c>
      <c r="DI53" t="str">
        <f t="shared" si="32"/>
        <v>DI52</v>
      </c>
      <c r="DJ53" t="str">
        <f t="shared" si="32"/>
        <v>DJ52</v>
      </c>
      <c r="DK53" t="str">
        <f t="shared" si="32"/>
        <v>DK52</v>
      </c>
      <c r="DL53" t="str">
        <f t="shared" si="32"/>
        <v>DL52</v>
      </c>
      <c r="DM53" t="str">
        <f t="shared" si="32"/>
        <v>DM52</v>
      </c>
    </row>
    <row r="54" spans="1:117" x14ac:dyDescent="0.4">
      <c r="A54" t="str">
        <f t="shared" si="10"/>
        <v>A53</v>
      </c>
      <c r="B54" t="str">
        <f t="shared" si="34"/>
        <v>B53</v>
      </c>
      <c r="C54" t="str">
        <f t="shared" si="34"/>
        <v>C53</v>
      </c>
      <c r="D54" t="str">
        <f t="shared" si="34"/>
        <v>D53</v>
      </c>
      <c r="E54" t="str">
        <f t="shared" si="34"/>
        <v>E53</v>
      </c>
      <c r="F54" t="str">
        <f t="shared" si="34"/>
        <v>F53</v>
      </c>
      <c r="G54" t="str">
        <f t="shared" si="34"/>
        <v>G53</v>
      </c>
      <c r="H54" t="str">
        <f t="shared" si="34"/>
        <v>H53</v>
      </c>
      <c r="I54" t="str">
        <f t="shared" si="34"/>
        <v>I53</v>
      </c>
      <c r="J54" t="str">
        <f t="shared" si="34"/>
        <v>J53</v>
      </c>
      <c r="K54" t="str">
        <f t="shared" si="34"/>
        <v>K53</v>
      </c>
      <c r="L54" t="str">
        <f t="shared" si="34"/>
        <v>L53</v>
      </c>
      <c r="M54" t="str">
        <f t="shared" si="34"/>
        <v>M53</v>
      </c>
      <c r="N54" t="str">
        <f t="shared" si="34"/>
        <v>N53</v>
      </c>
      <c r="O54" t="str">
        <f t="shared" si="34"/>
        <v>O53</v>
      </c>
      <c r="P54" t="str">
        <f t="shared" si="34"/>
        <v>P53</v>
      </c>
      <c r="Q54" t="str">
        <f t="shared" si="33"/>
        <v>Q53</v>
      </c>
      <c r="R54" t="str">
        <f t="shared" si="33"/>
        <v>R53</v>
      </c>
      <c r="S54" t="str">
        <f t="shared" si="33"/>
        <v>S53</v>
      </c>
      <c r="T54" t="str">
        <f t="shared" si="33"/>
        <v>T53</v>
      </c>
      <c r="U54" t="str">
        <f t="shared" si="33"/>
        <v>U53</v>
      </c>
      <c r="V54" t="str">
        <f t="shared" si="33"/>
        <v>V53</v>
      </c>
      <c r="W54" t="str">
        <f t="shared" si="33"/>
        <v>W53</v>
      </c>
      <c r="X54" t="str">
        <f t="shared" si="33"/>
        <v>X53</v>
      </c>
      <c r="Y54" t="str">
        <f t="shared" si="33"/>
        <v>Y53</v>
      </c>
      <c r="Z54" t="str">
        <f t="shared" si="33"/>
        <v>Z53</v>
      </c>
      <c r="AA54" t="str">
        <f t="shared" si="33"/>
        <v>AA53</v>
      </c>
      <c r="AB54" t="str">
        <f t="shared" si="33"/>
        <v>AB53</v>
      </c>
      <c r="AC54" t="str">
        <f t="shared" si="33"/>
        <v>AC53</v>
      </c>
      <c r="AD54" t="str">
        <f t="shared" si="33"/>
        <v>AD53</v>
      </c>
      <c r="AE54" t="str">
        <f t="shared" si="33"/>
        <v>AE53</v>
      </c>
      <c r="AF54" t="str">
        <f t="shared" si="33"/>
        <v>AF53</v>
      </c>
      <c r="AG54" t="str">
        <f t="shared" si="27"/>
        <v>AG53</v>
      </c>
      <c r="AH54" t="str">
        <f t="shared" si="27"/>
        <v>AH53</v>
      </c>
      <c r="AI54" t="str">
        <f t="shared" si="27"/>
        <v>AI53</v>
      </c>
      <c r="AJ54" t="str">
        <f t="shared" si="27"/>
        <v>AJ53</v>
      </c>
      <c r="AK54" t="str">
        <f t="shared" si="27"/>
        <v>AK53</v>
      </c>
      <c r="AL54" t="str">
        <f t="shared" si="27"/>
        <v>AL53</v>
      </c>
      <c r="AM54" t="str">
        <f t="shared" si="27"/>
        <v>AM53</v>
      </c>
      <c r="AN54" t="str">
        <f t="shared" si="27"/>
        <v>AN53</v>
      </c>
      <c r="AO54" t="str">
        <f t="shared" si="27"/>
        <v>AO53</v>
      </c>
      <c r="AP54" t="str">
        <f t="shared" si="27"/>
        <v>AP53</v>
      </c>
      <c r="AQ54" t="str">
        <f t="shared" si="27"/>
        <v>AQ53</v>
      </c>
      <c r="AR54" t="str">
        <f t="shared" si="27"/>
        <v>AR53</v>
      </c>
      <c r="AS54" t="str">
        <f t="shared" si="27"/>
        <v>AS53</v>
      </c>
      <c r="AT54" t="str">
        <f t="shared" si="27"/>
        <v>AT53</v>
      </c>
      <c r="AU54" t="str">
        <f t="shared" si="27"/>
        <v>AU53</v>
      </c>
      <c r="AV54" t="str">
        <f t="shared" si="27"/>
        <v>AV53</v>
      </c>
      <c r="AW54" t="str">
        <f t="shared" si="28"/>
        <v>AW53</v>
      </c>
      <c r="AX54" t="str">
        <f t="shared" si="28"/>
        <v>AX53</v>
      </c>
      <c r="AY54" t="str">
        <f t="shared" si="28"/>
        <v>AY53</v>
      </c>
      <c r="AZ54" t="str">
        <f t="shared" si="28"/>
        <v>AZ53</v>
      </c>
      <c r="BA54" t="str">
        <f t="shared" si="28"/>
        <v>BA53</v>
      </c>
      <c r="BB54" t="str">
        <f t="shared" si="28"/>
        <v>BB53</v>
      </c>
      <c r="BC54" t="str">
        <f t="shared" si="28"/>
        <v>BC53</v>
      </c>
      <c r="BD54" t="str">
        <f t="shared" si="28"/>
        <v>BD53</v>
      </c>
      <c r="BE54" t="str">
        <f t="shared" si="28"/>
        <v>BE53</v>
      </c>
      <c r="BF54" t="str">
        <f t="shared" si="28"/>
        <v>BF53</v>
      </c>
      <c r="BG54" t="str">
        <f t="shared" si="28"/>
        <v>BG53</v>
      </c>
      <c r="BH54" t="str">
        <f t="shared" si="28"/>
        <v>BH53</v>
      </c>
      <c r="BI54" t="str">
        <f t="shared" si="28"/>
        <v>BI53</v>
      </c>
      <c r="BJ54" t="str">
        <f t="shared" si="28"/>
        <v>BJ53</v>
      </c>
      <c r="BK54" t="str">
        <f t="shared" si="28"/>
        <v>BK53</v>
      </c>
      <c r="BL54" t="str">
        <f t="shared" si="28"/>
        <v>BL53</v>
      </c>
      <c r="BM54" t="str">
        <f t="shared" si="29"/>
        <v>BM53</v>
      </c>
      <c r="BN54" t="str">
        <f t="shared" si="29"/>
        <v>BN53</v>
      </c>
      <c r="BO54" t="str">
        <f t="shared" si="29"/>
        <v>BO53</v>
      </c>
      <c r="BP54" t="str">
        <f t="shared" si="29"/>
        <v>BP53</v>
      </c>
      <c r="BQ54" t="str">
        <f t="shared" si="29"/>
        <v>BQ53</v>
      </c>
      <c r="BR54" t="str">
        <f t="shared" si="29"/>
        <v>BR53</v>
      </c>
      <c r="BS54" t="str">
        <f t="shared" si="29"/>
        <v>BS53</v>
      </c>
      <c r="BT54" t="str">
        <f t="shared" si="29"/>
        <v>BT53</v>
      </c>
      <c r="BU54" t="str">
        <f t="shared" si="29"/>
        <v>BU53</v>
      </c>
      <c r="BV54" t="str">
        <f t="shared" si="29"/>
        <v>BV53</v>
      </c>
      <c r="BW54" t="str">
        <f t="shared" si="29"/>
        <v>BW53</v>
      </c>
      <c r="BX54" t="str">
        <f t="shared" si="29"/>
        <v>BX53</v>
      </c>
      <c r="BY54" t="str">
        <f t="shared" si="29"/>
        <v>BY53</v>
      </c>
      <c r="BZ54" t="str">
        <f t="shared" si="29"/>
        <v>BZ53</v>
      </c>
      <c r="CA54" t="str">
        <f t="shared" si="29"/>
        <v>CA53</v>
      </c>
      <c r="CB54" t="str">
        <f t="shared" si="29"/>
        <v>CB53</v>
      </c>
      <c r="CC54" t="str">
        <f t="shared" si="30"/>
        <v>CC53</v>
      </c>
      <c r="CD54" t="str">
        <f t="shared" si="30"/>
        <v>CD53</v>
      </c>
      <c r="CE54" t="str">
        <f t="shared" si="30"/>
        <v>CE53</v>
      </c>
      <c r="CF54" t="str">
        <f t="shared" si="30"/>
        <v>CF53</v>
      </c>
      <c r="CG54" t="str">
        <f t="shared" si="30"/>
        <v>CG53</v>
      </c>
      <c r="CH54" t="str">
        <f t="shared" si="30"/>
        <v>CH53</v>
      </c>
      <c r="CI54" t="str">
        <f t="shared" si="30"/>
        <v>CI53</v>
      </c>
      <c r="CJ54" t="str">
        <f t="shared" si="30"/>
        <v>CJ53</v>
      </c>
      <c r="CK54" t="str">
        <f t="shared" si="30"/>
        <v>CK53</v>
      </c>
      <c r="CL54" t="str">
        <f t="shared" si="30"/>
        <v>CL53</v>
      </c>
      <c r="CM54" t="str">
        <f t="shared" si="30"/>
        <v>CM53</v>
      </c>
      <c r="CN54" t="str">
        <f t="shared" si="30"/>
        <v>CN53</v>
      </c>
      <c r="CO54" t="str">
        <f t="shared" si="30"/>
        <v>CO53</v>
      </c>
      <c r="CP54" t="str">
        <f t="shared" si="30"/>
        <v>CP53</v>
      </c>
      <c r="CQ54" t="str">
        <f t="shared" si="30"/>
        <v>CQ53</v>
      </c>
      <c r="CR54" t="str">
        <f t="shared" si="30"/>
        <v>CR53</v>
      </c>
      <c r="CS54" t="str">
        <f t="shared" si="31"/>
        <v>CS53</v>
      </c>
      <c r="CT54" t="str">
        <f t="shared" si="31"/>
        <v>CT53</v>
      </c>
      <c r="CU54" t="str">
        <f t="shared" si="31"/>
        <v>CU53</v>
      </c>
      <c r="CV54" t="str">
        <f t="shared" si="31"/>
        <v>CV53</v>
      </c>
      <c r="CW54" t="str">
        <f t="shared" si="31"/>
        <v>CW53</v>
      </c>
      <c r="CX54" t="str">
        <f t="shared" si="31"/>
        <v>CX53</v>
      </c>
      <c r="CY54" t="str">
        <f t="shared" si="31"/>
        <v>CY53</v>
      </c>
      <c r="CZ54" t="str">
        <f t="shared" si="31"/>
        <v>CZ53</v>
      </c>
      <c r="DA54" t="str">
        <f t="shared" si="31"/>
        <v>DA53</v>
      </c>
      <c r="DB54" t="str">
        <f t="shared" si="31"/>
        <v>DB53</v>
      </c>
      <c r="DC54" t="str">
        <f t="shared" si="31"/>
        <v>DC53</v>
      </c>
      <c r="DD54" t="str">
        <f t="shared" si="31"/>
        <v>DD53</v>
      </c>
      <c r="DE54" t="str">
        <f t="shared" si="31"/>
        <v>DE53</v>
      </c>
      <c r="DF54" t="str">
        <f t="shared" si="31"/>
        <v>DF53</v>
      </c>
      <c r="DG54" t="str">
        <f t="shared" si="31"/>
        <v>DG53</v>
      </c>
      <c r="DH54" t="str">
        <f t="shared" si="31"/>
        <v>DH53</v>
      </c>
      <c r="DI54" t="str">
        <f t="shared" si="32"/>
        <v>DI53</v>
      </c>
      <c r="DJ54" t="str">
        <f t="shared" si="32"/>
        <v>DJ53</v>
      </c>
      <c r="DK54" t="str">
        <f t="shared" si="32"/>
        <v>DK53</v>
      </c>
      <c r="DL54" t="str">
        <f t="shared" si="32"/>
        <v>DL53</v>
      </c>
      <c r="DM54" t="str">
        <f t="shared" si="32"/>
        <v>DM53</v>
      </c>
    </row>
    <row r="55" spans="1:117" x14ac:dyDescent="0.4">
      <c r="A55" t="str">
        <f t="shared" si="10"/>
        <v>A54</v>
      </c>
      <c r="B55" t="str">
        <f t="shared" si="34"/>
        <v>B54</v>
      </c>
      <c r="C55" t="str">
        <f t="shared" si="34"/>
        <v>C54</v>
      </c>
      <c r="D55" t="str">
        <f t="shared" si="34"/>
        <v>D54</v>
      </c>
      <c r="E55" t="str">
        <f t="shared" si="34"/>
        <v>E54</v>
      </c>
      <c r="F55" t="str">
        <f t="shared" si="34"/>
        <v>F54</v>
      </c>
      <c r="G55" t="str">
        <f t="shared" si="34"/>
        <v>G54</v>
      </c>
      <c r="H55" t="str">
        <f t="shared" si="34"/>
        <v>H54</v>
      </c>
      <c r="I55" t="str">
        <f t="shared" si="34"/>
        <v>I54</v>
      </c>
      <c r="J55" t="str">
        <f t="shared" si="34"/>
        <v>J54</v>
      </c>
      <c r="K55" t="str">
        <f t="shared" si="34"/>
        <v>K54</v>
      </c>
      <c r="L55" t="str">
        <f t="shared" si="34"/>
        <v>L54</v>
      </c>
      <c r="M55" t="str">
        <f t="shared" si="34"/>
        <v>M54</v>
      </c>
      <c r="N55" t="str">
        <f t="shared" si="34"/>
        <v>N54</v>
      </c>
      <c r="O55" t="str">
        <f t="shared" si="34"/>
        <v>O54</v>
      </c>
      <c r="P55" t="str">
        <f t="shared" si="34"/>
        <v>P54</v>
      </c>
      <c r="Q55" t="str">
        <f t="shared" si="33"/>
        <v>Q54</v>
      </c>
      <c r="R55" t="str">
        <f t="shared" si="33"/>
        <v>R54</v>
      </c>
      <c r="S55" t="str">
        <f t="shared" si="33"/>
        <v>S54</v>
      </c>
      <c r="T55" t="str">
        <f t="shared" si="33"/>
        <v>T54</v>
      </c>
      <c r="U55" t="str">
        <f t="shared" si="33"/>
        <v>U54</v>
      </c>
      <c r="V55" t="str">
        <f t="shared" si="33"/>
        <v>V54</v>
      </c>
      <c r="W55" t="str">
        <f t="shared" si="33"/>
        <v>W54</v>
      </c>
      <c r="X55" t="str">
        <f t="shared" si="33"/>
        <v>X54</v>
      </c>
      <c r="Y55" t="str">
        <f t="shared" si="33"/>
        <v>Y54</v>
      </c>
      <c r="Z55" t="str">
        <f t="shared" si="33"/>
        <v>Z54</v>
      </c>
      <c r="AA55" t="str">
        <f t="shared" si="33"/>
        <v>AA54</v>
      </c>
      <c r="AB55" t="str">
        <f t="shared" si="33"/>
        <v>AB54</v>
      </c>
      <c r="AC55" t="str">
        <f t="shared" si="33"/>
        <v>AC54</v>
      </c>
      <c r="AD55" t="str">
        <f t="shared" si="33"/>
        <v>AD54</v>
      </c>
      <c r="AE55" t="str">
        <f t="shared" si="33"/>
        <v>AE54</v>
      </c>
      <c r="AF55" t="str">
        <f t="shared" si="33"/>
        <v>AF54</v>
      </c>
      <c r="AG55" t="str">
        <f t="shared" si="27"/>
        <v>AG54</v>
      </c>
      <c r="AH55" t="str">
        <f t="shared" si="27"/>
        <v>AH54</v>
      </c>
      <c r="AI55" t="str">
        <f t="shared" si="27"/>
        <v>AI54</v>
      </c>
      <c r="AJ55" t="str">
        <f t="shared" si="27"/>
        <v>AJ54</v>
      </c>
      <c r="AK55" t="str">
        <f t="shared" si="27"/>
        <v>AK54</v>
      </c>
      <c r="AL55" t="str">
        <f t="shared" si="27"/>
        <v>AL54</v>
      </c>
      <c r="AM55" t="str">
        <f t="shared" si="27"/>
        <v>AM54</v>
      </c>
      <c r="AN55" t="str">
        <f t="shared" si="27"/>
        <v>AN54</v>
      </c>
      <c r="AO55" t="str">
        <f t="shared" si="27"/>
        <v>AO54</v>
      </c>
      <c r="AP55" t="str">
        <f t="shared" si="27"/>
        <v>AP54</v>
      </c>
      <c r="AQ55" t="str">
        <f t="shared" si="27"/>
        <v>AQ54</v>
      </c>
      <c r="AR55" t="str">
        <f t="shared" si="27"/>
        <v>AR54</v>
      </c>
      <c r="AS55" t="str">
        <f t="shared" si="27"/>
        <v>AS54</v>
      </c>
      <c r="AT55" t="str">
        <f t="shared" si="27"/>
        <v>AT54</v>
      </c>
      <c r="AU55" t="str">
        <f t="shared" si="27"/>
        <v>AU54</v>
      </c>
      <c r="AV55" t="str">
        <f t="shared" si="27"/>
        <v>AV54</v>
      </c>
      <c r="AW55" t="str">
        <f t="shared" si="28"/>
        <v>AW54</v>
      </c>
      <c r="AX55" t="str">
        <f t="shared" si="28"/>
        <v>AX54</v>
      </c>
      <c r="AY55" t="str">
        <f t="shared" si="28"/>
        <v>AY54</v>
      </c>
      <c r="AZ55" t="str">
        <f t="shared" si="28"/>
        <v>AZ54</v>
      </c>
      <c r="BA55" t="str">
        <f t="shared" si="28"/>
        <v>BA54</v>
      </c>
      <c r="BB55" t="str">
        <f t="shared" si="28"/>
        <v>BB54</v>
      </c>
      <c r="BC55" t="str">
        <f t="shared" si="28"/>
        <v>BC54</v>
      </c>
      <c r="BD55" t="str">
        <f t="shared" si="28"/>
        <v>BD54</v>
      </c>
      <c r="BE55" t="str">
        <f t="shared" si="28"/>
        <v>BE54</v>
      </c>
      <c r="BF55" t="str">
        <f t="shared" si="28"/>
        <v>BF54</v>
      </c>
      <c r="BG55" t="str">
        <f t="shared" si="28"/>
        <v>BG54</v>
      </c>
      <c r="BH55" t="str">
        <f t="shared" si="28"/>
        <v>BH54</v>
      </c>
      <c r="BI55" t="str">
        <f t="shared" si="28"/>
        <v>BI54</v>
      </c>
      <c r="BJ55" t="str">
        <f t="shared" si="28"/>
        <v>BJ54</v>
      </c>
      <c r="BK55" t="str">
        <f t="shared" si="28"/>
        <v>BK54</v>
      </c>
      <c r="BL55" t="str">
        <f t="shared" si="28"/>
        <v>BL54</v>
      </c>
      <c r="BM55" t="str">
        <f t="shared" si="29"/>
        <v>BM54</v>
      </c>
      <c r="BN55" t="str">
        <f t="shared" si="29"/>
        <v>BN54</v>
      </c>
      <c r="BO55" t="str">
        <f t="shared" si="29"/>
        <v>BO54</v>
      </c>
      <c r="BP55" t="str">
        <f t="shared" si="29"/>
        <v>BP54</v>
      </c>
      <c r="BQ55" t="str">
        <f t="shared" si="29"/>
        <v>BQ54</v>
      </c>
      <c r="BR55" t="str">
        <f t="shared" si="29"/>
        <v>BR54</v>
      </c>
      <c r="BS55" t="str">
        <f t="shared" si="29"/>
        <v>BS54</v>
      </c>
      <c r="BT55" t="str">
        <f t="shared" si="29"/>
        <v>BT54</v>
      </c>
      <c r="BU55" t="str">
        <f t="shared" si="29"/>
        <v>BU54</v>
      </c>
      <c r="BV55" t="str">
        <f t="shared" si="29"/>
        <v>BV54</v>
      </c>
      <c r="BW55" t="str">
        <f t="shared" si="29"/>
        <v>BW54</v>
      </c>
      <c r="BX55" t="str">
        <f t="shared" si="29"/>
        <v>BX54</v>
      </c>
      <c r="BY55" t="str">
        <f t="shared" si="29"/>
        <v>BY54</v>
      </c>
      <c r="BZ55" t="str">
        <f t="shared" si="29"/>
        <v>BZ54</v>
      </c>
      <c r="CA55" t="str">
        <f t="shared" si="29"/>
        <v>CA54</v>
      </c>
      <c r="CB55" t="str">
        <f t="shared" si="29"/>
        <v>CB54</v>
      </c>
      <c r="CC55" t="str">
        <f t="shared" si="30"/>
        <v>CC54</v>
      </c>
      <c r="CD55" t="str">
        <f t="shared" si="30"/>
        <v>CD54</v>
      </c>
      <c r="CE55" t="str">
        <f t="shared" si="30"/>
        <v>CE54</v>
      </c>
      <c r="CF55" t="str">
        <f t="shared" si="30"/>
        <v>CF54</v>
      </c>
      <c r="CG55" t="str">
        <f t="shared" si="30"/>
        <v>CG54</v>
      </c>
      <c r="CH55" t="str">
        <f t="shared" si="30"/>
        <v>CH54</v>
      </c>
      <c r="CI55" t="str">
        <f t="shared" si="30"/>
        <v>CI54</v>
      </c>
      <c r="CJ55" t="str">
        <f t="shared" si="30"/>
        <v>CJ54</v>
      </c>
      <c r="CK55" t="str">
        <f t="shared" si="30"/>
        <v>CK54</v>
      </c>
      <c r="CL55" t="str">
        <f t="shared" si="30"/>
        <v>CL54</v>
      </c>
      <c r="CM55" t="str">
        <f t="shared" si="30"/>
        <v>CM54</v>
      </c>
      <c r="CN55" t="str">
        <f t="shared" si="30"/>
        <v>CN54</v>
      </c>
      <c r="CO55" t="str">
        <f t="shared" si="30"/>
        <v>CO54</v>
      </c>
      <c r="CP55" t="str">
        <f t="shared" si="30"/>
        <v>CP54</v>
      </c>
      <c r="CQ55" t="str">
        <f t="shared" si="30"/>
        <v>CQ54</v>
      </c>
      <c r="CR55" t="str">
        <f t="shared" si="30"/>
        <v>CR54</v>
      </c>
      <c r="CS55" t="str">
        <f t="shared" si="31"/>
        <v>CS54</v>
      </c>
      <c r="CT55" t="str">
        <f t="shared" si="31"/>
        <v>CT54</v>
      </c>
      <c r="CU55" t="str">
        <f t="shared" si="31"/>
        <v>CU54</v>
      </c>
      <c r="CV55" t="str">
        <f t="shared" si="31"/>
        <v>CV54</v>
      </c>
      <c r="CW55" t="str">
        <f t="shared" si="31"/>
        <v>CW54</v>
      </c>
      <c r="CX55" t="str">
        <f t="shared" si="31"/>
        <v>CX54</v>
      </c>
      <c r="CY55" t="str">
        <f t="shared" si="31"/>
        <v>CY54</v>
      </c>
      <c r="CZ55" t="str">
        <f t="shared" si="31"/>
        <v>CZ54</v>
      </c>
      <c r="DA55" t="str">
        <f t="shared" si="31"/>
        <v>DA54</v>
      </c>
      <c r="DB55" t="str">
        <f t="shared" si="31"/>
        <v>DB54</v>
      </c>
      <c r="DC55" t="str">
        <f t="shared" si="31"/>
        <v>DC54</v>
      </c>
      <c r="DD55" t="str">
        <f t="shared" si="31"/>
        <v>DD54</v>
      </c>
      <c r="DE55" t="str">
        <f t="shared" si="31"/>
        <v>DE54</v>
      </c>
      <c r="DF55" t="str">
        <f t="shared" si="31"/>
        <v>DF54</v>
      </c>
      <c r="DG55" t="str">
        <f t="shared" si="31"/>
        <v>DG54</v>
      </c>
      <c r="DH55" t="str">
        <f t="shared" si="31"/>
        <v>DH54</v>
      </c>
      <c r="DI55" t="str">
        <f t="shared" si="32"/>
        <v>DI54</v>
      </c>
      <c r="DJ55" t="str">
        <f t="shared" si="32"/>
        <v>DJ54</v>
      </c>
      <c r="DK55" t="str">
        <f t="shared" si="32"/>
        <v>DK54</v>
      </c>
      <c r="DL55" t="str">
        <f t="shared" si="32"/>
        <v>DL54</v>
      </c>
      <c r="DM55" t="str">
        <f t="shared" si="32"/>
        <v>DM54</v>
      </c>
    </row>
    <row r="56" spans="1:117" x14ac:dyDescent="0.4">
      <c r="A56" t="str">
        <f t="shared" si="10"/>
        <v>A55</v>
      </c>
      <c r="B56" t="str">
        <f t="shared" si="34"/>
        <v>B55</v>
      </c>
      <c r="C56" t="str">
        <f t="shared" si="34"/>
        <v>C55</v>
      </c>
      <c r="D56" t="str">
        <f t="shared" si="34"/>
        <v>D55</v>
      </c>
      <c r="E56" t="str">
        <f t="shared" si="34"/>
        <v>E55</v>
      </c>
      <c r="F56" t="str">
        <f t="shared" si="34"/>
        <v>F55</v>
      </c>
      <c r="G56" t="str">
        <f t="shared" si="34"/>
        <v>G55</v>
      </c>
      <c r="H56" t="str">
        <f t="shared" si="34"/>
        <v>H55</v>
      </c>
      <c r="I56" t="str">
        <f t="shared" si="34"/>
        <v>I55</v>
      </c>
      <c r="J56" t="str">
        <f t="shared" si="34"/>
        <v>J55</v>
      </c>
      <c r="K56" t="str">
        <f t="shared" si="34"/>
        <v>K55</v>
      </c>
      <c r="L56" t="str">
        <f t="shared" si="34"/>
        <v>L55</v>
      </c>
      <c r="M56" t="str">
        <f t="shared" si="34"/>
        <v>M55</v>
      </c>
      <c r="N56" t="str">
        <f t="shared" si="34"/>
        <v>N55</v>
      </c>
      <c r="O56" t="str">
        <f t="shared" si="34"/>
        <v>O55</v>
      </c>
      <c r="P56" t="str">
        <f t="shared" si="34"/>
        <v>P55</v>
      </c>
      <c r="Q56" t="str">
        <f t="shared" si="33"/>
        <v>Q55</v>
      </c>
      <c r="R56" t="str">
        <f t="shared" si="33"/>
        <v>R55</v>
      </c>
      <c r="S56" t="str">
        <f t="shared" si="33"/>
        <v>S55</v>
      </c>
      <c r="T56" t="str">
        <f t="shared" si="33"/>
        <v>T55</v>
      </c>
      <c r="U56" t="str">
        <f t="shared" si="33"/>
        <v>U55</v>
      </c>
      <c r="V56" t="str">
        <f t="shared" si="33"/>
        <v>V55</v>
      </c>
      <c r="W56" t="str">
        <f t="shared" si="33"/>
        <v>W55</v>
      </c>
      <c r="X56" t="str">
        <f t="shared" si="33"/>
        <v>X55</v>
      </c>
      <c r="Y56" t="str">
        <f t="shared" si="33"/>
        <v>Y55</v>
      </c>
      <c r="Z56" t="str">
        <f t="shared" si="33"/>
        <v>Z55</v>
      </c>
      <c r="AA56" t="str">
        <f t="shared" si="33"/>
        <v>AA55</v>
      </c>
      <c r="AB56" t="str">
        <f t="shared" si="33"/>
        <v>AB55</v>
      </c>
      <c r="AC56" t="str">
        <f t="shared" si="33"/>
        <v>AC55</v>
      </c>
      <c r="AD56" t="str">
        <f t="shared" si="33"/>
        <v>AD55</v>
      </c>
      <c r="AE56" t="str">
        <f t="shared" si="33"/>
        <v>AE55</v>
      </c>
      <c r="AF56" t="str">
        <f t="shared" si="33"/>
        <v>AF55</v>
      </c>
      <c r="AG56" t="str">
        <f t="shared" si="27"/>
        <v>AG55</v>
      </c>
      <c r="AH56" t="str">
        <f t="shared" si="27"/>
        <v>AH55</v>
      </c>
      <c r="AI56" t="str">
        <f t="shared" si="27"/>
        <v>AI55</v>
      </c>
      <c r="AJ56" t="str">
        <f t="shared" si="27"/>
        <v>AJ55</v>
      </c>
      <c r="AK56" t="str">
        <f t="shared" si="27"/>
        <v>AK55</v>
      </c>
      <c r="AL56" t="str">
        <f t="shared" si="27"/>
        <v>AL55</v>
      </c>
      <c r="AM56" t="str">
        <f t="shared" si="27"/>
        <v>AM55</v>
      </c>
      <c r="AN56" t="str">
        <f t="shared" si="27"/>
        <v>AN55</v>
      </c>
      <c r="AO56" t="str">
        <f t="shared" si="27"/>
        <v>AO55</v>
      </c>
      <c r="AP56" t="str">
        <f t="shared" si="27"/>
        <v>AP55</v>
      </c>
      <c r="AQ56" t="str">
        <f t="shared" si="27"/>
        <v>AQ55</v>
      </c>
      <c r="AR56" t="str">
        <f t="shared" si="27"/>
        <v>AR55</v>
      </c>
      <c r="AS56" t="str">
        <f t="shared" si="27"/>
        <v>AS55</v>
      </c>
      <c r="AT56" t="str">
        <f t="shared" si="27"/>
        <v>AT55</v>
      </c>
      <c r="AU56" t="str">
        <f t="shared" si="27"/>
        <v>AU55</v>
      </c>
      <c r="AV56" t="str">
        <f t="shared" si="27"/>
        <v>AV55</v>
      </c>
      <c r="AW56" t="str">
        <f t="shared" si="28"/>
        <v>AW55</v>
      </c>
      <c r="AX56" t="str">
        <f t="shared" si="28"/>
        <v>AX55</v>
      </c>
      <c r="AY56" t="str">
        <f t="shared" si="28"/>
        <v>AY55</v>
      </c>
      <c r="AZ56" t="str">
        <f t="shared" si="28"/>
        <v>AZ55</v>
      </c>
      <c r="BA56" t="str">
        <f t="shared" si="28"/>
        <v>BA55</v>
      </c>
      <c r="BB56" t="str">
        <f t="shared" si="28"/>
        <v>BB55</v>
      </c>
      <c r="BC56" t="str">
        <f t="shared" si="28"/>
        <v>BC55</v>
      </c>
      <c r="BD56" t="str">
        <f t="shared" si="28"/>
        <v>BD55</v>
      </c>
      <c r="BE56" t="str">
        <f t="shared" si="28"/>
        <v>BE55</v>
      </c>
      <c r="BF56" t="str">
        <f t="shared" si="28"/>
        <v>BF55</v>
      </c>
      <c r="BG56" t="str">
        <f t="shared" si="28"/>
        <v>BG55</v>
      </c>
      <c r="BH56" t="str">
        <f t="shared" si="28"/>
        <v>BH55</v>
      </c>
      <c r="BI56" t="str">
        <f t="shared" si="28"/>
        <v>BI55</v>
      </c>
      <c r="BJ56" t="str">
        <f t="shared" si="28"/>
        <v>BJ55</v>
      </c>
      <c r="BK56" t="str">
        <f t="shared" si="28"/>
        <v>BK55</v>
      </c>
      <c r="BL56" t="str">
        <f t="shared" si="28"/>
        <v>BL55</v>
      </c>
      <c r="BM56" t="str">
        <f t="shared" si="29"/>
        <v>BM55</v>
      </c>
      <c r="BN56" t="str">
        <f t="shared" si="29"/>
        <v>BN55</v>
      </c>
      <c r="BO56" t="str">
        <f t="shared" si="29"/>
        <v>BO55</v>
      </c>
      <c r="BP56" t="str">
        <f t="shared" si="29"/>
        <v>BP55</v>
      </c>
      <c r="BQ56" t="str">
        <f t="shared" si="29"/>
        <v>BQ55</v>
      </c>
      <c r="BR56" t="str">
        <f t="shared" si="29"/>
        <v>BR55</v>
      </c>
      <c r="BS56" t="str">
        <f t="shared" si="29"/>
        <v>BS55</v>
      </c>
      <c r="BT56" t="str">
        <f t="shared" si="29"/>
        <v>BT55</v>
      </c>
      <c r="BU56" t="str">
        <f t="shared" si="29"/>
        <v>BU55</v>
      </c>
      <c r="BV56" t="str">
        <f t="shared" si="29"/>
        <v>BV55</v>
      </c>
      <c r="BW56" t="str">
        <f t="shared" si="29"/>
        <v>BW55</v>
      </c>
      <c r="BX56" t="str">
        <f t="shared" si="29"/>
        <v>BX55</v>
      </c>
      <c r="BY56" t="str">
        <f t="shared" si="29"/>
        <v>BY55</v>
      </c>
      <c r="BZ56" t="str">
        <f t="shared" si="29"/>
        <v>BZ55</v>
      </c>
      <c r="CA56" t="str">
        <f t="shared" si="29"/>
        <v>CA55</v>
      </c>
      <c r="CB56" t="str">
        <f t="shared" si="29"/>
        <v>CB55</v>
      </c>
      <c r="CC56" t="str">
        <f t="shared" si="30"/>
        <v>CC55</v>
      </c>
      <c r="CD56" t="str">
        <f t="shared" si="30"/>
        <v>CD55</v>
      </c>
      <c r="CE56" t="str">
        <f t="shared" si="30"/>
        <v>CE55</v>
      </c>
      <c r="CF56" t="str">
        <f t="shared" si="30"/>
        <v>CF55</v>
      </c>
      <c r="CG56" t="str">
        <f t="shared" si="30"/>
        <v>CG55</v>
      </c>
      <c r="CH56" t="str">
        <f t="shared" si="30"/>
        <v>CH55</v>
      </c>
      <c r="CI56" t="str">
        <f t="shared" si="30"/>
        <v>CI55</v>
      </c>
      <c r="CJ56" t="str">
        <f t="shared" si="30"/>
        <v>CJ55</v>
      </c>
      <c r="CK56" t="str">
        <f t="shared" si="30"/>
        <v>CK55</v>
      </c>
      <c r="CL56" t="str">
        <f t="shared" si="30"/>
        <v>CL55</v>
      </c>
      <c r="CM56" t="str">
        <f t="shared" si="30"/>
        <v>CM55</v>
      </c>
      <c r="CN56" t="str">
        <f t="shared" si="30"/>
        <v>CN55</v>
      </c>
      <c r="CO56" t="str">
        <f t="shared" si="30"/>
        <v>CO55</v>
      </c>
      <c r="CP56" t="str">
        <f t="shared" si="30"/>
        <v>CP55</v>
      </c>
      <c r="CQ56" t="str">
        <f t="shared" si="30"/>
        <v>CQ55</v>
      </c>
      <c r="CR56" t="str">
        <f t="shared" si="30"/>
        <v>CR55</v>
      </c>
      <c r="CS56" t="str">
        <f t="shared" si="31"/>
        <v>CS55</v>
      </c>
      <c r="CT56" t="str">
        <f t="shared" si="31"/>
        <v>CT55</v>
      </c>
      <c r="CU56" t="str">
        <f t="shared" si="31"/>
        <v>CU55</v>
      </c>
      <c r="CV56" t="str">
        <f t="shared" si="31"/>
        <v>CV55</v>
      </c>
      <c r="CW56" t="str">
        <f t="shared" si="31"/>
        <v>CW55</v>
      </c>
      <c r="CX56" t="str">
        <f t="shared" si="31"/>
        <v>CX55</v>
      </c>
      <c r="CY56" t="str">
        <f t="shared" si="31"/>
        <v>CY55</v>
      </c>
      <c r="CZ56" t="str">
        <f t="shared" si="31"/>
        <v>CZ55</v>
      </c>
      <c r="DA56" t="str">
        <f t="shared" si="31"/>
        <v>DA55</v>
      </c>
      <c r="DB56" t="str">
        <f t="shared" si="31"/>
        <v>DB55</v>
      </c>
      <c r="DC56" t="str">
        <f t="shared" si="31"/>
        <v>DC55</v>
      </c>
      <c r="DD56" t="str">
        <f t="shared" si="31"/>
        <v>DD55</v>
      </c>
      <c r="DE56" t="str">
        <f t="shared" si="31"/>
        <v>DE55</v>
      </c>
      <c r="DF56" t="str">
        <f t="shared" si="31"/>
        <v>DF55</v>
      </c>
      <c r="DG56" t="str">
        <f t="shared" si="31"/>
        <v>DG55</v>
      </c>
      <c r="DH56" t="str">
        <f t="shared" si="31"/>
        <v>DH55</v>
      </c>
      <c r="DI56" t="str">
        <f t="shared" si="32"/>
        <v>DI55</v>
      </c>
      <c r="DJ56" t="str">
        <f t="shared" si="32"/>
        <v>DJ55</v>
      </c>
      <c r="DK56" t="str">
        <f t="shared" si="32"/>
        <v>DK55</v>
      </c>
      <c r="DL56" t="str">
        <f t="shared" si="32"/>
        <v>DL55</v>
      </c>
      <c r="DM56" t="str">
        <f t="shared" si="32"/>
        <v>DM55</v>
      </c>
    </row>
    <row r="57" spans="1:117" x14ac:dyDescent="0.4">
      <c r="A57" t="str">
        <f t="shared" si="10"/>
        <v>A56</v>
      </c>
      <c r="B57" t="str">
        <f t="shared" si="34"/>
        <v>B56</v>
      </c>
      <c r="C57" t="str">
        <f t="shared" si="34"/>
        <v>C56</v>
      </c>
      <c r="D57" t="str">
        <f t="shared" si="34"/>
        <v>D56</v>
      </c>
      <c r="E57" t="str">
        <f t="shared" si="34"/>
        <v>E56</v>
      </c>
      <c r="F57" t="str">
        <f t="shared" si="34"/>
        <v>F56</v>
      </c>
      <c r="G57" t="str">
        <f t="shared" si="34"/>
        <v>G56</v>
      </c>
      <c r="H57" t="str">
        <f t="shared" si="34"/>
        <v>H56</v>
      </c>
      <c r="I57" t="str">
        <f t="shared" si="34"/>
        <v>I56</v>
      </c>
      <c r="J57" t="str">
        <f t="shared" si="34"/>
        <v>J56</v>
      </c>
      <c r="K57" t="str">
        <f t="shared" si="34"/>
        <v>K56</v>
      </c>
      <c r="L57" t="str">
        <f t="shared" si="34"/>
        <v>L56</v>
      </c>
      <c r="M57" t="str">
        <f t="shared" si="34"/>
        <v>M56</v>
      </c>
      <c r="N57" t="str">
        <f t="shared" si="34"/>
        <v>N56</v>
      </c>
      <c r="O57" t="str">
        <f t="shared" si="34"/>
        <v>O56</v>
      </c>
      <c r="P57" t="str">
        <f t="shared" si="34"/>
        <v>P56</v>
      </c>
      <c r="Q57" t="str">
        <f t="shared" si="33"/>
        <v>Q56</v>
      </c>
      <c r="R57" t="str">
        <f t="shared" si="33"/>
        <v>R56</v>
      </c>
      <c r="S57" t="str">
        <f t="shared" si="33"/>
        <v>S56</v>
      </c>
      <c r="T57" t="str">
        <f t="shared" si="33"/>
        <v>T56</v>
      </c>
      <c r="U57" t="str">
        <f t="shared" si="33"/>
        <v>U56</v>
      </c>
      <c r="V57" t="str">
        <f t="shared" si="33"/>
        <v>V56</v>
      </c>
      <c r="W57" t="str">
        <f t="shared" si="33"/>
        <v>W56</v>
      </c>
      <c r="X57" t="str">
        <f t="shared" si="33"/>
        <v>X56</v>
      </c>
      <c r="Y57" t="str">
        <f t="shared" si="33"/>
        <v>Y56</v>
      </c>
      <c r="Z57" t="str">
        <f t="shared" si="33"/>
        <v>Z56</v>
      </c>
      <c r="AA57" t="str">
        <f t="shared" si="33"/>
        <v>AA56</v>
      </c>
      <c r="AB57" t="str">
        <f t="shared" si="33"/>
        <v>AB56</v>
      </c>
      <c r="AC57" t="str">
        <f t="shared" si="33"/>
        <v>AC56</v>
      </c>
      <c r="AD57" t="str">
        <f t="shared" si="33"/>
        <v>AD56</v>
      </c>
      <c r="AE57" t="str">
        <f t="shared" si="33"/>
        <v>AE56</v>
      </c>
      <c r="AF57" t="str">
        <f t="shared" si="33"/>
        <v>AF56</v>
      </c>
      <c r="AG57" t="str">
        <f t="shared" si="27"/>
        <v>AG56</v>
      </c>
      <c r="AH57" t="str">
        <f t="shared" si="27"/>
        <v>AH56</v>
      </c>
      <c r="AI57" t="str">
        <f t="shared" si="27"/>
        <v>AI56</v>
      </c>
      <c r="AJ57" t="str">
        <f t="shared" si="27"/>
        <v>AJ56</v>
      </c>
      <c r="AK57" t="str">
        <f t="shared" si="27"/>
        <v>AK56</v>
      </c>
      <c r="AL57" t="str">
        <f t="shared" si="27"/>
        <v>AL56</v>
      </c>
      <c r="AM57" t="str">
        <f t="shared" si="27"/>
        <v>AM56</v>
      </c>
      <c r="AN57" t="str">
        <f t="shared" si="27"/>
        <v>AN56</v>
      </c>
      <c r="AO57" t="str">
        <f t="shared" si="27"/>
        <v>AO56</v>
      </c>
      <c r="AP57" t="str">
        <f t="shared" si="27"/>
        <v>AP56</v>
      </c>
      <c r="AQ57" t="str">
        <f t="shared" si="27"/>
        <v>AQ56</v>
      </c>
      <c r="AR57" t="str">
        <f t="shared" si="27"/>
        <v>AR56</v>
      </c>
      <c r="AS57" t="str">
        <f t="shared" si="27"/>
        <v>AS56</v>
      </c>
      <c r="AT57" t="str">
        <f t="shared" si="27"/>
        <v>AT56</v>
      </c>
      <c r="AU57" t="str">
        <f t="shared" si="27"/>
        <v>AU56</v>
      </c>
      <c r="AV57" t="str">
        <f t="shared" si="27"/>
        <v>AV56</v>
      </c>
      <c r="AW57" t="str">
        <f t="shared" si="28"/>
        <v>AW56</v>
      </c>
      <c r="AX57" t="str">
        <f t="shared" si="28"/>
        <v>AX56</v>
      </c>
      <c r="AY57" t="str">
        <f t="shared" si="28"/>
        <v>AY56</v>
      </c>
      <c r="AZ57" t="str">
        <f t="shared" si="28"/>
        <v>AZ56</v>
      </c>
      <c r="BA57" t="str">
        <f t="shared" si="28"/>
        <v>BA56</v>
      </c>
      <c r="BB57" t="str">
        <f t="shared" si="28"/>
        <v>BB56</v>
      </c>
      <c r="BC57" t="str">
        <f t="shared" si="28"/>
        <v>BC56</v>
      </c>
      <c r="BD57" t="str">
        <f t="shared" si="28"/>
        <v>BD56</v>
      </c>
      <c r="BE57" t="str">
        <f t="shared" si="28"/>
        <v>BE56</v>
      </c>
      <c r="BF57" t="str">
        <f t="shared" si="28"/>
        <v>BF56</v>
      </c>
      <c r="BG57" t="str">
        <f t="shared" si="28"/>
        <v>BG56</v>
      </c>
      <c r="BH57" t="str">
        <f t="shared" si="28"/>
        <v>BH56</v>
      </c>
      <c r="BI57" t="str">
        <f t="shared" si="28"/>
        <v>BI56</v>
      </c>
      <c r="BJ57" t="str">
        <f t="shared" si="28"/>
        <v>BJ56</v>
      </c>
      <c r="BK57" t="str">
        <f t="shared" si="28"/>
        <v>BK56</v>
      </c>
      <c r="BL57" t="str">
        <f t="shared" si="28"/>
        <v>BL56</v>
      </c>
      <c r="BM57" t="str">
        <f t="shared" si="29"/>
        <v>BM56</v>
      </c>
      <c r="BN57" t="str">
        <f t="shared" si="29"/>
        <v>BN56</v>
      </c>
      <c r="BO57" t="str">
        <f t="shared" si="29"/>
        <v>BO56</v>
      </c>
      <c r="BP57" t="str">
        <f t="shared" si="29"/>
        <v>BP56</v>
      </c>
      <c r="BQ57" t="str">
        <f t="shared" si="29"/>
        <v>BQ56</v>
      </c>
      <c r="BR57" t="str">
        <f t="shared" si="29"/>
        <v>BR56</v>
      </c>
      <c r="BS57" t="str">
        <f t="shared" si="29"/>
        <v>BS56</v>
      </c>
      <c r="BT57" t="str">
        <f t="shared" si="29"/>
        <v>BT56</v>
      </c>
      <c r="BU57" t="str">
        <f t="shared" si="29"/>
        <v>BU56</v>
      </c>
      <c r="BV57" t="str">
        <f t="shared" si="29"/>
        <v>BV56</v>
      </c>
      <c r="BW57" t="str">
        <f t="shared" si="29"/>
        <v>BW56</v>
      </c>
      <c r="BX57" t="str">
        <f t="shared" si="29"/>
        <v>BX56</v>
      </c>
      <c r="BY57" t="str">
        <f t="shared" si="29"/>
        <v>BY56</v>
      </c>
      <c r="BZ57" t="str">
        <f t="shared" si="29"/>
        <v>BZ56</v>
      </c>
      <c r="CA57" t="str">
        <f t="shared" si="29"/>
        <v>CA56</v>
      </c>
      <c r="CB57" t="str">
        <f t="shared" si="29"/>
        <v>CB56</v>
      </c>
      <c r="CC57" t="str">
        <f t="shared" si="30"/>
        <v>CC56</v>
      </c>
      <c r="CD57" t="str">
        <f t="shared" si="30"/>
        <v>CD56</v>
      </c>
      <c r="CE57" t="str">
        <f t="shared" si="30"/>
        <v>CE56</v>
      </c>
      <c r="CF57" t="str">
        <f t="shared" si="30"/>
        <v>CF56</v>
      </c>
      <c r="CG57" t="str">
        <f t="shared" si="30"/>
        <v>CG56</v>
      </c>
      <c r="CH57" t="str">
        <f t="shared" si="30"/>
        <v>CH56</v>
      </c>
      <c r="CI57" t="str">
        <f t="shared" si="30"/>
        <v>CI56</v>
      </c>
      <c r="CJ57" t="str">
        <f t="shared" si="30"/>
        <v>CJ56</v>
      </c>
      <c r="CK57" t="str">
        <f t="shared" si="30"/>
        <v>CK56</v>
      </c>
      <c r="CL57" t="str">
        <f t="shared" si="30"/>
        <v>CL56</v>
      </c>
      <c r="CM57" t="str">
        <f t="shared" si="30"/>
        <v>CM56</v>
      </c>
      <c r="CN57" t="str">
        <f t="shared" si="30"/>
        <v>CN56</v>
      </c>
      <c r="CO57" t="str">
        <f t="shared" si="30"/>
        <v>CO56</v>
      </c>
      <c r="CP57" t="str">
        <f t="shared" si="30"/>
        <v>CP56</v>
      </c>
      <c r="CQ57" t="str">
        <f t="shared" si="30"/>
        <v>CQ56</v>
      </c>
      <c r="CR57" t="str">
        <f t="shared" si="30"/>
        <v>CR56</v>
      </c>
      <c r="CS57" t="str">
        <f t="shared" si="31"/>
        <v>CS56</v>
      </c>
      <c r="CT57" t="str">
        <f t="shared" si="31"/>
        <v>CT56</v>
      </c>
      <c r="CU57" t="str">
        <f t="shared" si="31"/>
        <v>CU56</v>
      </c>
      <c r="CV57" t="str">
        <f t="shared" si="31"/>
        <v>CV56</v>
      </c>
      <c r="CW57" t="str">
        <f t="shared" si="31"/>
        <v>CW56</v>
      </c>
      <c r="CX57" t="str">
        <f t="shared" si="31"/>
        <v>CX56</v>
      </c>
      <c r="CY57" t="str">
        <f t="shared" si="31"/>
        <v>CY56</v>
      </c>
      <c r="CZ57" t="str">
        <f t="shared" si="31"/>
        <v>CZ56</v>
      </c>
      <c r="DA57" t="str">
        <f t="shared" si="31"/>
        <v>DA56</v>
      </c>
      <c r="DB57" t="str">
        <f t="shared" si="31"/>
        <v>DB56</v>
      </c>
      <c r="DC57" t="str">
        <f t="shared" si="31"/>
        <v>DC56</v>
      </c>
      <c r="DD57" t="str">
        <f t="shared" si="31"/>
        <v>DD56</v>
      </c>
      <c r="DE57" t="str">
        <f t="shared" si="31"/>
        <v>DE56</v>
      </c>
      <c r="DF57" t="str">
        <f t="shared" si="31"/>
        <v>DF56</v>
      </c>
      <c r="DG57" t="str">
        <f t="shared" si="31"/>
        <v>DG56</v>
      </c>
      <c r="DH57" t="str">
        <f t="shared" si="31"/>
        <v>DH56</v>
      </c>
      <c r="DI57" t="str">
        <f t="shared" si="32"/>
        <v>DI56</v>
      </c>
      <c r="DJ57" t="str">
        <f t="shared" si="32"/>
        <v>DJ56</v>
      </c>
      <c r="DK57" t="str">
        <f t="shared" si="32"/>
        <v>DK56</v>
      </c>
      <c r="DL57" t="str">
        <f t="shared" si="32"/>
        <v>DL56</v>
      </c>
      <c r="DM57" t="str">
        <f t="shared" si="32"/>
        <v>DM56</v>
      </c>
    </row>
    <row r="58" spans="1:117" x14ac:dyDescent="0.4">
      <c r="A58" t="str">
        <f t="shared" si="10"/>
        <v>A57</v>
      </c>
      <c r="B58" t="str">
        <f t="shared" si="34"/>
        <v>B57</v>
      </c>
      <c r="C58" t="str">
        <f t="shared" si="34"/>
        <v>C57</v>
      </c>
      <c r="D58" t="str">
        <f t="shared" si="34"/>
        <v>D57</v>
      </c>
      <c r="E58" t="str">
        <f t="shared" si="34"/>
        <v>E57</v>
      </c>
      <c r="F58" t="str">
        <f t="shared" si="34"/>
        <v>F57</v>
      </c>
      <c r="G58" t="str">
        <f t="shared" si="34"/>
        <v>G57</v>
      </c>
      <c r="H58" t="str">
        <f t="shared" si="34"/>
        <v>H57</v>
      </c>
      <c r="I58" t="str">
        <f t="shared" si="34"/>
        <v>I57</v>
      </c>
      <c r="J58" t="str">
        <f t="shared" si="34"/>
        <v>J57</v>
      </c>
      <c r="K58" t="str">
        <f t="shared" si="34"/>
        <v>K57</v>
      </c>
      <c r="L58" t="str">
        <f t="shared" si="34"/>
        <v>L57</v>
      </c>
      <c r="M58" t="str">
        <f t="shared" si="34"/>
        <v>M57</v>
      </c>
      <c r="N58" t="str">
        <f t="shared" si="34"/>
        <v>N57</v>
      </c>
      <c r="O58" t="str">
        <f t="shared" si="34"/>
        <v>O57</v>
      </c>
      <c r="P58" t="str">
        <f t="shared" si="34"/>
        <v>P57</v>
      </c>
      <c r="Q58" t="str">
        <f t="shared" si="33"/>
        <v>Q57</v>
      </c>
      <c r="R58" t="str">
        <f t="shared" si="33"/>
        <v>R57</v>
      </c>
      <c r="S58" t="str">
        <f t="shared" si="33"/>
        <v>S57</v>
      </c>
      <c r="T58" t="str">
        <f t="shared" si="33"/>
        <v>T57</v>
      </c>
      <c r="U58" t="str">
        <f t="shared" si="33"/>
        <v>U57</v>
      </c>
      <c r="V58" t="str">
        <f t="shared" si="33"/>
        <v>V57</v>
      </c>
      <c r="W58" t="str">
        <f t="shared" si="33"/>
        <v>W57</v>
      </c>
      <c r="X58" t="str">
        <f t="shared" si="33"/>
        <v>X57</v>
      </c>
      <c r="Y58" t="str">
        <f t="shared" si="33"/>
        <v>Y57</v>
      </c>
      <c r="Z58" t="str">
        <f t="shared" si="33"/>
        <v>Z57</v>
      </c>
      <c r="AA58" t="str">
        <f t="shared" si="33"/>
        <v>AA57</v>
      </c>
      <c r="AB58" t="str">
        <f t="shared" si="33"/>
        <v>AB57</v>
      </c>
      <c r="AC58" t="str">
        <f t="shared" si="33"/>
        <v>AC57</v>
      </c>
      <c r="AD58" t="str">
        <f t="shared" si="33"/>
        <v>AD57</v>
      </c>
      <c r="AE58" t="str">
        <f t="shared" si="33"/>
        <v>AE57</v>
      </c>
      <c r="AF58" t="str">
        <f t="shared" si="33"/>
        <v>AF57</v>
      </c>
      <c r="AG58" t="str">
        <f t="shared" si="27"/>
        <v>AG57</v>
      </c>
      <c r="AH58" t="str">
        <f t="shared" si="27"/>
        <v>AH57</v>
      </c>
      <c r="AI58" t="str">
        <f t="shared" si="27"/>
        <v>AI57</v>
      </c>
      <c r="AJ58" t="str">
        <f t="shared" si="27"/>
        <v>AJ57</v>
      </c>
      <c r="AK58" t="str">
        <f t="shared" si="27"/>
        <v>AK57</v>
      </c>
      <c r="AL58" t="str">
        <f t="shared" si="27"/>
        <v>AL57</v>
      </c>
      <c r="AM58" t="str">
        <f t="shared" si="27"/>
        <v>AM57</v>
      </c>
      <c r="AN58" t="str">
        <f t="shared" si="27"/>
        <v>AN57</v>
      </c>
      <c r="AO58" t="str">
        <f t="shared" si="27"/>
        <v>AO57</v>
      </c>
      <c r="AP58" t="str">
        <f t="shared" si="27"/>
        <v>AP57</v>
      </c>
      <c r="AQ58" t="str">
        <f t="shared" si="27"/>
        <v>AQ57</v>
      </c>
      <c r="AR58" t="str">
        <f t="shared" si="27"/>
        <v>AR57</v>
      </c>
      <c r="AS58" t="str">
        <f t="shared" si="27"/>
        <v>AS57</v>
      </c>
      <c r="AT58" t="str">
        <f t="shared" si="27"/>
        <v>AT57</v>
      </c>
      <c r="AU58" t="str">
        <f t="shared" si="27"/>
        <v>AU57</v>
      </c>
      <c r="AV58" t="str">
        <f t="shared" si="27"/>
        <v>AV57</v>
      </c>
      <c r="AW58" t="str">
        <f t="shared" si="28"/>
        <v>AW57</v>
      </c>
      <c r="AX58" t="str">
        <f t="shared" si="28"/>
        <v>AX57</v>
      </c>
      <c r="AY58" t="str">
        <f t="shared" si="28"/>
        <v>AY57</v>
      </c>
      <c r="AZ58" t="str">
        <f t="shared" si="28"/>
        <v>AZ57</v>
      </c>
      <c r="BA58" t="str">
        <f t="shared" si="28"/>
        <v>BA57</v>
      </c>
      <c r="BB58" t="str">
        <f t="shared" si="28"/>
        <v>BB57</v>
      </c>
      <c r="BC58" t="str">
        <f t="shared" si="28"/>
        <v>BC57</v>
      </c>
      <c r="BD58" t="str">
        <f t="shared" si="28"/>
        <v>BD57</v>
      </c>
      <c r="BE58" t="str">
        <f t="shared" si="28"/>
        <v>BE57</v>
      </c>
      <c r="BF58" t="str">
        <f t="shared" si="28"/>
        <v>BF57</v>
      </c>
      <c r="BG58" t="str">
        <f t="shared" si="28"/>
        <v>BG57</v>
      </c>
      <c r="BH58" t="str">
        <f t="shared" si="28"/>
        <v>BH57</v>
      </c>
      <c r="BI58" t="str">
        <f t="shared" si="28"/>
        <v>BI57</v>
      </c>
      <c r="BJ58" t="str">
        <f t="shared" si="28"/>
        <v>BJ57</v>
      </c>
      <c r="BK58" t="str">
        <f t="shared" si="28"/>
        <v>BK57</v>
      </c>
      <c r="BL58" t="str">
        <f t="shared" si="28"/>
        <v>BL57</v>
      </c>
      <c r="BM58" t="str">
        <f t="shared" si="29"/>
        <v>BM57</v>
      </c>
      <c r="BN58" t="str">
        <f t="shared" si="29"/>
        <v>BN57</v>
      </c>
      <c r="BO58" t="str">
        <f t="shared" si="29"/>
        <v>BO57</v>
      </c>
      <c r="BP58" t="str">
        <f t="shared" si="29"/>
        <v>BP57</v>
      </c>
      <c r="BQ58" t="str">
        <f t="shared" si="29"/>
        <v>BQ57</v>
      </c>
      <c r="BR58" t="str">
        <f t="shared" si="29"/>
        <v>BR57</v>
      </c>
      <c r="BS58" t="str">
        <f t="shared" si="29"/>
        <v>BS57</v>
      </c>
      <c r="BT58" t="str">
        <f t="shared" si="29"/>
        <v>BT57</v>
      </c>
      <c r="BU58" t="str">
        <f t="shared" si="29"/>
        <v>BU57</v>
      </c>
      <c r="BV58" t="str">
        <f t="shared" si="29"/>
        <v>BV57</v>
      </c>
      <c r="BW58" t="str">
        <f t="shared" si="29"/>
        <v>BW57</v>
      </c>
      <c r="BX58" t="str">
        <f t="shared" si="29"/>
        <v>BX57</v>
      </c>
      <c r="BY58" t="str">
        <f t="shared" si="29"/>
        <v>BY57</v>
      </c>
      <c r="BZ58" t="str">
        <f t="shared" si="29"/>
        <v>BZ57</v>
      </c>
      <c r="CA58" t="str">
        <f t="shared" si="29"/>
        <v>CA57</v>
      </c>
      <c r="CB58" t="str">
        <f t="shared" si="29"/>
        <v>CB57</v>
      </c>
      <c r="CC58" t="str">
        <f t="shared" si="30"/>
        <v>CC57</v>
      </c>
      <c r="CD58" t="str">
        <f t="shared" si="30"/>
        <v>CD57</v>
      </c>
      <c r="CE58" t="str">
        <f t="shared" si="30"/>
        <v>CE57</v>
      </c>
      <c r="CF58" t="str">
        <f t="shared" si="30"/>
        <v>CF57</v>
      </c>
      <c r="CG58" t="str">
        <f t="shared" si="30"/>
        <v>CG57</v>
      </c>
      <c r="CH58" t="str">
        <f t="shared" si="30"/>
        <v>CH57</v>
      </c>
      <c r="CI58" t="str">
        <f t="shared" si="30"/>
        <v>CI57</v>
      </c>
      <c r="CJ58" t="str">
        <f t="shared" si="30"/>
        <v>CJ57</v>
      </c>
      <c r="CK58" t="str">
        <f t="shared" si="30"/>
        <v>CK57</v>
      </c>
      <c r="CL58" t="str">
        <f t="shared" si="30"/>
        <v>CL57</v>
      </c>
      <c r="CM58" t="str">
        <f t="shared" si="30"/>
        <v>CM57</v>
      </c>
      <c r="CN58" t="str">
        <f t="shared" si="30"/>
        <v>CN57</v>
      </c>
      <c r="CO58" t="str">
        <f t="shared" si="30"/>
        <v>CO57</v>
      </c>
      <c r="CP58" t="str">
        <f t="shared" si="30"/>
        <v>CP57</v>
      </c>
      <c r="CQ58" t="str">
        <f t="shared" si="30"/>
        <v>CQ57</v>
      </c>
      <c r="CR58" t="str">
        <f t="shared" si="30"/>
        <v>CR57</v>
      </c>
      <c r="CS58" t="str">
        <f t="shared" si="31"/>
        <v>CS57</v>
      </c>
      <c r="CT58" t="str">
        <f t="shared" si="31"/>
        <v>CT57</v>
      </c>
      <c r="CU58" t="str">
        <f t="shared" si="31"/>
        <v>CU57</v>
      </c>
      <c r="CV58" t="str">
        <f t="shared" si="31"/>
        <v>CV57</v>
      </c>
      <c r="CW58" t="str">
        <f t="shared" si="31"/>
        <v>CW57</v>
      </c>
      <c r="CX58" t="str">
        <f t="shared" si="31"/>
        <v>CX57</v>
      </c>
      <c r="CY58" t="str">
        <f t="shared" si="31"/>
        <v>CY57</v>
      </c>
      <c r="CZ58" t="str">
        <f t="shared" si="31"/>
        <v>CZ57</v>
      </c>
      <c r="DA58" t="str">
        <f t="shared" si="31"/>
        <v>DA57</v>
      </c>
      <c r="DB58" t="str">
        <f t="shared" si="31"/>
        <v>DB57</v>
      </c>
      <c r="DC58" t="str">
        <f t="shared" si="31"/>
        <v>DC57</v>
      </c>
      <c r="DD58" t="str">
        <f t="shared" si="31"/>
        <v>DD57</v>
      </c>
      <c r="DE58" t="str">
        <f t="shared" si="31"/>
        <v>DE57</v>
      </c>
      <c r="DF58" t="str">
        <f t="shared" si="31"/>
        <v>DF57</v>
      </c>
      <c r="DG58" t="str">
        <f t="shared" si="31"/>
        <v>DG57</v>
      </c>
      <c r="DH58" t="str">
        <f t="shared" si="31"/>
        <v>DH57</v>
      </c>
      <c r="DI58" t="str">
        <f t="shared" si="32"/>
        <v>DI57</v>
      </c>
      <c r="DJ58" t="str">
        <f t="shared" si="32"/>
        <v>DJ57</v>
      </c>
      <c r="DK58" t="str">
        <f t="shared" si="32"/>
        <v>DK57</v>
      </c>
      <c r="DL58" t="str">
        <f t="shared" si="32"/>
        <v>DL57</v>
      </c>
      <c r="DM58" t="str">
        <f t="shared" si="32"/>
        <v>DM57</v>
      </c>
    </row>
    <row r="59" spans="1:117" x14ac:dyDescent="0.4">
      <c r="A59" t="str">
        <f t="shared" si="10"/>
        <v>A58</v>
      </c>
      <c r="B59" t="str">
        <f t="shared" si="34"/>
        <v>B58</v>
      </c>
      <c r="C59" t="str">
        <f t="shared" si="34"/>
        <v>C58</v>
      </c>
      <c r="D59" t="str">
        <f t="shared" si="34"/>
        <v>D58</v>
      </c>
      <c r="E59" t="str">
        <f t="shared" si="34"/>
        <v>E58</v>
      </c>
      <c r="F59" t="str">
        <f t="shared" si="34"/>
        <v>F58</v>
      </c>
      <c r="G59" t="str">
        <f t="shared" si="34"/>
        <v>G58</v>
      </c>
      <c r="H59" t="str">
        <f t="shared" si="34"/>
        <v>H58</v>
      </c>
      <c r="I59" t="str">
        <f t="shared" si="34"/>
        <v>I58</v>
      </c>
      <c r="J59" t="str">
        <f t="shared" si="34"/>
        <v>J58</v>
      </c>
      <c r="K59" t="str">
        <f t="shared" si="34"/>
        <v>K58</v>
      </c>
      <c r="L59" t="str">
        <f t="shared" si="34"/>
        <v>L58</v>
      </c>
      <c r="M59" t="str">
        <f t="shared" si="34"/>
        <v>M58</v>
      </c>
      <c r="N59" t="str">
        <f t="shared" si="34"/>
        <v>N58</v>
      </c>
      <c r="O59" t="str">
        <f t="shared" si="34"/>
        <v>O58</v>
      </c>
      <c r="P59" t="str">
        <f t="shared" si="34"/>
        <v>P58</v>
      </c>
      <c r="Q59" t="str">
        <f t="shared" si="33"/>
        <v>Q58</v>
      </c>
      <c r="R59" t="str">
        <f t="shared" si="33"/>
        <v>R58</v>
      </c>
      <c r="S59" t="str">
        <f t="shared" si="33"/>
        <v>S58</v>
      </c>
      <c r="T59" t="str">
        <f t="shared" si="33"/>
        <v>T58</v>
      </c>
      <c r="U59" t="str">
        <f t="shared" si="33"/>
        <v>U58</v>
      </c>
      <c r="V59" t="str">
        <f t="shared" si="33"/>
        <v>V58</v>
      </c>
      <c r="W59" t="str">
        <f t="shared" si="33"/>
        <v>W58</v>
      </c>
      <c r="X59" t="str">
        <f t="shared" si="33"/>
        <v>X58</v>
      </c>
      <c r="Y59" t="str">
        <f t="shared" si="33"/>
        <v>Y58</v>
      </c>
      <c r="Z59" t="str">
        <f t="shared" si="33"/>
        <v>Z58</v>
      </c>
      <c r="AA59" t="str">
        <f t="shared" si="33"/>
        <v>AA58</v>
      </c>
      <c r="AB59" t="str">
        <f t="shared" si="33"/>
        <v>AB58</v>
      </c>
      <c r="AC59" t="str">
        <f t="shared" si="33"/>
        <v>AC58</v>
      </c>
      <c r="AD59" t="str">
        <f t="shared" si="33"/>
        <v>AD58</v>
      </c>
      <c r="AE59" t="str">
        <f t="shared" si="33"/>
        <v>AE58</v>
      </c>
      <c r="AF59" t="str">
        <f t="shared" si="33"/>
        <v>AF58</v>
      </c>
      <c r="AG59" t="str">
        <f t="shared" si="27"/>
        <v>AG58</v>
      </c>
      <c r="AH59" t="str">
        <f t="shared" si="27"/>
        <v>AH58</v>
      </c>
      <c r="AI59" t="str">
        <f t="shared" si="27"/>
        <v>AI58</v>
      </c>
      <c r="AJ59" t="str">
        <f t="shared" si="27"/>
        <v>AJ58</v>
      </c>
      <c r="AK59" t="str">
        <f t="shared" si="27"/>
        <v>AK58</v>
      </c>
      <c r="AL59" t="str">
        <f t="shared" si="27"/>
        <v>AL58</v>
      </c>
      <c r="AM59" t="str">
        <f t="shared" si="27"/>
        <v>AM58</v>
      </c>
      <c r="AN59" t="str">
        <f t="shared" si="27"/>
        <v>AN58</v>
      </c>
      <c r="AO59" t="str">
        <f t="shared" si="27"/>
        <v>AO58</v>
      </c>
      <c r="AP59" t="str">
        <f t="shared" si="27"/>
        <v>AP58</v>
      </c>
      <c r="AQ59" t="str">
        <f t="shared" si="27"/>
        <v>AQ58</v>
      </c>
      <c r="AR59" t="str">
        <f t="shared" si="27"/>
        <v>AR58</v>
      </c>
      <c r="AS59" t="str">
        <f t="shared" si="27"/>
        <v>AS58</v>
      </c>
      <c r="AT59" t="str">
        <f t="shared" si="27"/>
        <v>AT58</v>
      </c>
      <c r="AU59" t="str">
        <f t="shared" si="27"/>
        <v>AU58</v>
      </c>
      <c r="AV59" t="str">
        <f t="shared" si="27"/>
        <v>AV58</v>
      </c>
      <c r="AW59" t="str">
        <f t="shared" si="28"/>
        <v>AW58</v>
      </c>
      <c r="AX59" t="str">
        <f t="shared" si="28"/>
        <v>AX58</v>
      </c>
      <c r="AY59" t="str">
        <f t="shared" si="28"/>
        <v>AY58</v>
      </c>
      <c r="AZ59" t="str">
        <f t="shared" si="28"/>
        <v>AZ58</v>
      </c>
      <c r="BA59" t="str">
        <f t="shared" si="28"/>
        <v>BA58</v>
      </c>
      <c r="BB59" t="str">
        <f t="shared" si="28"/>
        <v>BB58</v>
      </c>
      <c r="BC59" t="str">
        <f t="shared" si="28"/>
        <v>BC58</v>
      </c>
      <c r="BD59" t="str">
        <f t="shared" si="28"/>
        <v>BD58</v>
      </c>
      <c r="BE59" t="str">
        <f t="shared" si="28"/>
        <v>BE58</v>
      </c>
      <c r="BF59" t="str">
        <f t="shared" si="28"/>
        <v>BF58</v>
      </c>
      <c r="BG59" t="str">
        <f t="shared" si="28"/>
        <v>BG58</v>
      </c>
      <c r="BH59" t="str">
        <f t="shared" si="28"/>
        <v>BH58</v>
      </c>
      <c r="BI59" t="str">
        <f t="shared" si="28"/>
        <v>BI58</v>
      </c>
      <c r="BJ59" t="str">
        <f t="shared" si="28"/>
        <v>BJ58</v>
      </c>
      <c r="BK59" t="str">
        <f t="shared" si="28"/>
        <v>BK58</v>
      </c>
      <c r="BL59" t="str">
        <f t="shared" si="28"/>
        <v>BL58</v>
      </c>
      <c r="BM59" t="str">
        <f t="shared" si="29"/>
        <v>BM58</v>
      </c>
      <c r="BN59" t="str">
        <f t="shared" si="29"/>
        <v>BN58</v>
      </c>
      <c r="BO59" t="str">
        <f t="shared" si="29"/>
        <v>BO58</v>
      </c>
      <c r="BP59" t="str">
        <f t="shared" si="29"/>
        <v>BP58</v>
      </c>
      <c r="BQ59" t="str">
        <f t="shared" si="29"/>
        <v>BQ58</v>
      </c>
      <c r="BR59" t="str">
        <f t="shared" si="29"/>
        <v>BR58</v>
      </c>
      <c r="BS59" t="str">
        <f t="shared" si="29"/>
        <v>BS58</v>
      </c>
      <c r="BT59" t="str">
        <f t="shared" si="29"/>
        <v>BT58</v>
      </c>
      <c r="BU59" t="str">
        <f t="shared" si="29"/>
        <v>BU58</v>
      </c>
      <c r="BV59" t="str">
        <f t="shared" si="29"/>
        <v>BV58</v>
      </c>
      <c r="BW59" t="str">
        <f t="shared" si="29"/>
        <v>BW58</v>
      </c>
      <c r="BX59" t="str">
        <f t="shared" si="29"/>
        <v>BX58</v>
      </c>
      <c r="BY59" t="str">
        <f t="shared" si="29"/>
        <v>BY58</v>
      </c>
      <c r="BZ59" t="str">
        <f t="shared" si="29"/>
        <v>BZ58</v>
      </c>
      <c r="CA59" t="str">
        <f t="shared" si="29"/>
        <v>CA58</v>
      </c>
      <c r="CB59" t="str">
        <f t="shared" si="29"/>
        <v>CB58</v>
      </c>
      <c r="CC59" t="str">
        <f t="shared" si="30"/>
        <v>CC58</v>
      </c>
      <c r="CD59" t="str">
        <f t="shared" si="30"/>
        <v>CD58</v>
      </c>
      <c r="CE59" t="str">
        <f t="shared" si="30"/>
        <v>CE58</v>
      </c>
      <c r="CF59" t="str">
        <f t="shared" si="30"/>
        <v>CF58</v>
      </c>
      <c r="CG59" t="str">
        <f t="shared" si="30"/>
        <v>CG58</v>
      </c>
      <c r="CH59" t="str">
        <f t="shared" si="30"/>
        <v>CH58</v>
      </c>
      <c r="CI59" t="str">
        <f t="shared" si="30"/>
        <v>CI58</v>
      </c>
      <c r="CJ59" t="str">
        <f t="shared" si="30"/>
        <v>CJ58</v>
      </c>
      <c r="CK59" t="str">
        <f t="shared" si="30"/>
        <v>CK58</v>
      </c>
      <c r="CL59" t="str">
        <f t="shared" si="30"/>
        <v>CL58</v>
      </c>
      <c r="CM59" t="str">
        <f t="shared" si="30"/>
        <v>CM58</v>
      </c>
      <c r="CN59" t="str">
        <f t="shared" si="30"/>
        <v>CN58</v>
      </c>
      <c r="CO59" t="str">
        <f t="shared" si="30"/>
        <v>CO58</v>
      </c>
      <c r="CP59" t="str">
        <f t="shared" si="30"/>
        <v>CP58</v>
      </c>
      <c r="CQ59" t="str">
        <f t="shared" si="30"/>
        <v>CQ58</v>
      </c>
      <c r="CR59" t="str">
        <f t="shared" si="30"/>
        <v>CR58</v>
      </c>
      <c r="CS59" t="str">
        <f t="shared" si="31"/>
        <v>CS58</v>
      </c>
      <c r="CT59" t="str">
        <f t="shared" si="31"/>
        <v>CT58</v>
      </c>
      <c r="CU59" t="str">
        <f t="shared" si="31"/>
        <v>CU58</v>
      </c>
      <c r="CV59" t="str">
        <f t="shared" si="31"/>
        <v>CV58</v>
      </c>
      <c r="CW59" t="str">
        <f t="shared" si="31"/>
        <v>CW58</v>
      </c>
      <c r="CX59" t="str">
        <f t="shared" si="31"/>
        <v>CX58</v>
      </c>
      <c r="CY59" t="str">
        <f t="shared" si="31"/>
        <v>CY58</v>
      </c>
      <c r="CZ59" t="str">
        <f t="shared" si="31"/>
        <v>CZ58</v>
      </c>
      <c r="DA59" t="str">
        <f t="shared" si="31"/>
        <v>DA58</v>
      </c>
      <c r="DB59" t="str">
        <f t="shared" si="31"/>
        <v>DB58</v>
      </c>
      <c r="DC59" t="str">
        <f t="shared" si="31"/>
        <v>DC58</v>
      </c>
      <c r="DD59" t="str">
        <f t="shared" si="31"/>
        <v>DD58</v>
      </c>
      <c r="DE59" t="str">
        <f t="shared" si="31"/>
        <v>DE58</v>
      </c>
      <c r="DF59" t="str">
        <f t="shared" si="31"/>
        <v>DF58</v>
      </c>
      <c r="DG59" t="str">
        <f t="shared" si="31"/>
        <v>DG58</v>
      </c>
      <c r="DH59" t="str">
        <f t="shared" si="31"/>
        <v>DH58</v>
      </c>
      <c r="DI59" t="str">
        <f t="shared" si="32"/>
        <v>DI58</v>
      </c>
      <c r="DJ59" t="str">
        <f t="shared" si="32"/>
        <v>DJ58</v>
      </c>
      <c r="DK59" t="str">
        <f t="shared" si="32"/>
        <v>DK58</v>
      </c>
      <c r="DL59" t="str">
        <f t="shared" si="32"/>
        <v>DL58</v>
      </c>
      <c r="DM59" t="str">
        <f t="shared" si="32"/>
        <v>DM58</v>
      </c>
    </row>
    <row r="60" spans="1:117" x14ac:dyDescent="0.4">
      <c r="A60" t="str">
        <f t="shared" si="10"/>
        <v>A59</v>
      </c>
      <c r="B60" t="str">
        <f t="shared" si="34"/>
        <v>B59</v>
      </c>
      <c r="C60" t="str">
        <f t="shared" si="34"/>
        <v>C59</v>
      </c>
      <c r="D60" t="str">
        <f t="shared" si="34"/>
        <v>D59</v>
      </c>
      <c r="E60" t="str">
        <f t="shared" si="34"/>
        <v>E59</v>
      </c>
      <c r="F60" t="str">
        <f t="shared" si="34"/>
        <v>F59</v>
      </c>
      <c r="G60" t="str">
        <f t="shared" si="34"/>
        <v>G59</v>
      </c>
      <c r="H60" t="str">
        <f t="shared" si="34"/>
        <v>H59</v>
      </c>
      <c r="I60" t="str">
        <f t="shared" si="34"/>
        <v>I59</v>
      </c>
      <c r="J60" t="str">
        <f t="shared" si="34"/>
        <v>J59</v>
      </c>
      <c r="K60" t="str">
        <f t="shared" si="34"/>
        <v>K59</v>
      </c>
      <c r="L60" t="str">
        <f t="shared" si="34"/>
        <v>L59</v>
      </c>
      <c r="M60" t="str">
        <f t="shared" si="34"/>
        <v>M59</v>
      </c>
      <c r="N60" t="str">
        <f t="shared" si="34"/>
        <v>N59</v>
      </c>
      <c r="O60" t="str">
        <f t="shared" si="34"/>
        <v>O59</v>
      </c>
      <c r="P60" t="str">
        <f t="shared" si="34"/>
        <v>P59</v>
      </c>
      <c r="Q60" t="str">
        <f t="shared" si="33"/>
        <v>Q59</v>
      </c>
      <c r="R60" t="str">
        <f t="shared" si="33"/>
        <v>R59</v>
      </c>
      <c r="S60" t="str">
        <f t="shared" si="33"/>
        <v>S59</v>
      </c>
      <c r="T60" t="str">
        <f t="shared" si="33"/>
        <v>T59</v>
      </c>
      <c r="U60" t="str">
        <f t="shared" si="33"/>
        <v>U59</v>
      </c>
      <c r="V60" t="str">
        <f t="shared" si="33"/>
        <v>V59</v>
      </c>
      <c r="W60" t="str">
        <f t="shared" si="33"/>
        <v>W59</v>
      </c>
      <c r="X60" t="str">
        <f t="shared" si="33"/>
        <v>X59</v>
      </c>
      <c r="Y60" t="str">
        <f t="shared" si="33"/>
        <v>Y59</v>
      </c>
      <c r="Z60" t="str">
        <f t="shared" si="33"/>
        <v>Z59</v>
      </c>
      <c r="AA60" t="str">
        <f t="shared" si="33"/>
        <v>AA59</v>
      </c>
      <c r="AB60" t="str">
        <f t="shared" si="33"/>
        <v>AB59</v>
      </c>
      <c r="AC60" t="str">
        <f t="shared" si="33"/>
        <v>AC59</v>
      </c>
      <c r="AD60" t="str">
        <f t="shared" si="33"/>
        <v>AD59</v>
      </c>
      <c r="AE60" t="str">
        <f t="shared" si="33"/>
        <v>AE59</v>
      </c>
      <c r="AF60" t="str">
        <f t="shared" si="33"/>
        <v>AF59</v>
      </c>
      <c r="AG60" t="str">
        <f t="shared" si="27"/>
        <v>AG59</v>
      </c>
      <c r="AH60" t="str">
        <f t="shared" si="27"/>
        <v>AH59</v>
      </c>
      <c r="AI60" t="str">
        <f t="shared" si="27"/>
        <v>AI59</v>
      </c>
      <c r="AJ60" t="str">
        <f t="shared" si="27"/>
        <v>AJ59</v>
      </c>
      <c r="AK60" t="str">
        <f t="shared" si="27"/>
        <v>AK59</v>
      </c>
      <c r="AL60" t="str">
        <f t="shared" si="27"/>
        <v>AL59</v>
      </c>
      <c r="AM60" t="str">
        <f t="shared" si="27"/>
        <v>AM59</v>
      </c>
      <c r="AN60" t="str">
        <f t="shared" si="27"/>
        <v>AN59</v>
      </c>
      <c r="AO60" t="str">
        <f t="shared" si="27"/>
        <v>AO59</v>
      </c>
      <c r="AP60" t="str">
        <f t="shared" si="27"/>
        <v>AP59</v>
      </c>
      <c r="AQ60" t="str">
        <f t="shared" si="27"/>
        <v>AQ59</v>
      </c>
      <c r="AR60" t="str">
        <f t="shared" si="27"/>
        <v>AR59</v>
      </c>
      <c r="AS60" t="str">
        <f t="shared" si="27"/>
        <v>AS59</v>
      </c>
      <c r="AT60" t="str">
        <f t="shared" si="27"/>
        <v>AT59</v>
      </c>
      <c r="AU60" t="str">
        <f t="shared" si="27"/>
        <v>AU59</v>
      </c>
      <c r="AV60" t="str">
        <f t="shared" si="27"/>
        <v>AV59</v>
      </c>
      <c r="AW60" t="str">
        <f t="shared" si="28"/>
        <v>AW59</v>
      </c>
      <c r="AX60" t="str">
        <f t="shared" si="28"/>
        <v>AX59</v>
      </c>
      <c r="AY60" t="str">
        <f t="shared" si="28"/>
        <v>AY59</v>
      </c>
      <c r="AZ60" t="str">
        <f t="shared" si="28"/>
        <v>AZ59</v>
      </c>
      <c r="BA60" t="str">
        <f t="shared" si="28"/>
        <v>BA59</v>
      </c>
      <c r="BB60" t="str">
        <f t="shared" si="28"/>
        <v>BB59</v>
      </c>
      <c r="BC60" t="str">
        <f t="shared" si="28"/>
        <v>BC59</v>
      </c>
      <c r="BD60" t="str">
        <f t="shared" si="28"/>
        <v>BD59</v>
      </c>
      <c r="BE60" t="str">
        <f t="shared" si="28"/>
        <v>BE59</v>
      </c>
      <c r="BF60" t="str">
        <f t="shared" si="28"/>
        <v>BF59</v>
      </c>
      <c r="BG60" t="str">
        <f t="shared" si="28"/>
        <v>BG59</v>
      </c>
      <c r="BH60" t="str">
        <f t="shared" si="28"/>
        <v>BH59</v>
      </c>
      <c r="BI60" t="str">
        <f t="shared" si="28"/>
        <v>BI59</v>
      </c>
      <c r="BJ60" t="str">
        <f t="shared" si="28"/>
        <v>BJ59</v>
      </c>
      <c r="BK60" t="str">
        <f t="shared" si="28"/>
        <v>BK59</v>
      </c>
      <c r="BL60" t="str">
        <f t="shared" si="28"/>
        <v>BL59</v>
      </c>
      <c r="BM60" t="str">
        <f t="shared" si="29"/>
        <v>BM59</v>
      </c>
      <c r="BN60" t="str">
        <f t="shared" si="29"/>
        <v>BN59</v>
      </c>
      <c r="BO60" t="str">
        <f t="shared" si="29"/>
        <v>BO59</v>
      </c>
      <c r="BP60" t="str">
        <f t="shared" si="29"/>
        <v>BP59</v>
      </c>
      <c r="BQ60" t="str">
        <f t="shared" si="29"/>
        <v>BQ59</v>
      </c>
      <c r="BR60" t="str">
        <f t="shared" si="29"/>
        <v>BR59</v>
      </c>
      <c r="BS60" t="str">
        <f t="shared" si="29"/>
        <v>BS59</v>
      </c>
      <c r="BT60" t="str">
        <f t="shared" si="29"/>
        <v>BT59</v>
      </c>
      <c r="BU60" t="str">
        <f t="shared" si="29"/>
        <v>BU59</v>
      </c>
      <c r="BV60" t="str">
        <f t="shared" si="29"/>
        <v>BV59</v>
      </c>
      <c r="BW60" t="str">
        <f t="shared" si="29"/>
        <v>BW59</v>
      </c>
      <c r="BX60" t="str">
        <f t="shared" si="29"/>
        <v>BX59</v>
      </c>
      <c r="BY60" t="str">
        <f t="shared" si="29"/>
        <v>BY59</v>
      </c>
      <c r="BZ60" t="str">
        <f t="shared" si="29"/>
        <v>BZ59</v>
      </c>
      <c r="CA60" t="str">
        <f t="shared" si="29"/>
        <v>CA59</v>
      </c>
      <c r="CB60" t="str">
        <f t="shared" si="29"/>
        <v>CB59</v>
      </c>
      <c r="CC60" t="str">
        <f t="shared" si="30"/>
        <v>CC59</v>
      </c>
      <c r="CD60" t="str">
        <f t="shared" si="30"/>
        <v>CD59</v>
      </c>
      <c r="CE60" t="str">
        <f t="shared" si="30"/>
        <v>CE59</v>
      </c>
      <c r="CF60" t="str">
        <f t="shared" si="30"/>
        <v>CF59</v>
      </c>
      <c r="CG60" t="str">
        <f t="shared" si="30"/>
        <v>CG59</v>
      </c>
      <c r="CH60" t="str">
        <f t="shared" si="30"/>
        <v>CH59</v>
      </c>
      <c r="CI60" t="str">
        <f t="shared" si="30"/>
        <v>CI59</v>
      </c>
      <c r="CJ60" t="str">
        <f t="shared" si="30"/>
        <v>CJ59</v>
      </c>
      <c r="CK60" t="str">
        <f t="shared" si="30"/>
        <v>CK59</v>
      </c>
      <c r="CL60" t="str">
        <f t="shared" si="30"/>
        <v>CL59</v>
      </c>
      <c r="CM60" t="str">
        <f t="shared" si="30"/>
        <v>CM59</v>
      </c>
      <c r="CN60" t="str">
        <f t="shared" si="30"/>
        <v>CN59</v>
      </c>
      <c r="CO60" t="str">
        <f t="shared" si="30"/>
        <v>CO59</v>
      </c>
      <c r="CP60" t="str">
        <f t="shared" si="30"/>
        <v>CP59</v>
      </c>
      <c r="CQ60" t="str">
        <f t="shared" si="30"/>
        <v>CQ59</v>
      </c>
      <c r="CR60" t="str">
        <f t="shared" si="30"/>
        <v>CR59</v>
      </c>
      <c r="CS60" t="str">
        <f t="shared" si="31"/>
        <v>CS59</v>
      </c>
      <c r="CT60" t="str">
        <f t="shared" si="31"/>
        <v>CT59</v>
      </c>
      <c r="CU60" t="str">
        <f t="shared" si="31"/>
        <v>CU59</v>
      </c>
      <c r="CV60" t="str">
        <f t="shared" si="31"/>
        <v>CV59</v>
      </c>
      <c r="CW60" t="str">
        <f t="shared" si="31"/>
        <v>CW59</v>
      </c>
      <c r="CX60" t="str">
        <f t="shared" si="31"/>
        <v>CX59</v>
      </c>
      <c r="CY60" t="str">
        <f t="shared" si="31"/>
        <v>CY59</v>
      </c>
      <c r="CZ60" t="str">
        <f t="shared" si="31"/>
        <v>CZ59</v>
      </c>
      <c r="DA60" t="str">
        <f t="shared" si="31"/>
        <v>DA59</v>
      </c>
      <c r="DB60" t="str">
        <f t="shared" si="31"/>
        <v>DB59</v>
      </c>
      <c r="DC60" t="str">
        <f t="shared" si="31"/>
        <v>DC59</v>
      </c>
      <c r="DD60" t="str">
        <f t="shared" si="31"/>
        <v>DD59</v>
      </c>
      <c r="DE60" t="str">
        <f t="shared" si="31"/>
        <v>DE59</v>
      </c>
      <c r="DF60" t="str">
        <f t="shared" si="31"/>
        <v>DF59</v>
      </c>
      <c r="DG60" t="str">
        <f t="shared" si="31"/>
        <v>DG59</v>
      </c>
      <c r="DH60" t="str">
        <f t="shared" si="31"/>
        <v>DH59</v>
      </c>
      <c r="DI60" t="str">
        <f t="shared" si="32"/>
        <v>DI59</v>
      </c>
      <c r="DJ60" t="str">
        <f t="shared" si="32"/>
        <v>DJ59</v>
      </c>
      <c r="DK60" t="str">
        <f t="shared" si="32"/>
        <v>DK59</v>
      </c>
      <c r="DL60" t="str">
        <f t="shared" si="32"/>
        <v>DL59</v>
      </c>
      <c r="DM60" t="str">
        <f t="shared" si="32"/>
        <v>DM59</v>
      </c>
    </row>
    <row r="61" spans="1:117" x14ac:dyDescent="0.4">
      <c r="A61" t="str">
        <f t="shared" si="10"/>
        <v>A60</v>
      </c>
      <c r="B61" t="str">
        <f t="shared" si="34"/>
        <v>B60</v>
      </c>
      <c r="C61" t="str">
        <f t="shared" si="34"/>
        <v>C60</v>
      </c>
      <c r="D61" t="str">
        <f t="shared" si="34"/>
        <v>D60</v>
      </c>
      <c r="E61" t="str">
        <f t="shared" si="34"/>
        <v>E60</v>
      </c>
      <c r="F61" t="str">
        <f t="shared" si="34"/>
        <v>F60</v>
      </c>
      <c r="G61" t="str">
        <f t="shared" si="34"/>
        <v>G60</v>
      </c>
      <c r="H61" t="str">
        <f t="shared" si="34"/>
        <v>H60</v>
      </c>
      <c r="I61" t="str">
        <f t="shared" si="34"/>
        <v>I60</v>
      </c>
      <c r="J61" t="str">
        <f t="shared" si="34"/>
        <v>J60</v>
      </c>
      <c r="K61" t="str">
        <f t="shared" si="34"/>
        <v>K60</v>
      </c>
      <c r="L61" t="str">
        <f t="shared" si="34"/>
        <v>L60</v>
      </c>
      <c r="M61" t="str">
        <f t="shared" si="34"/>
        <v>M60</v>
      </c>
      <c r="N61" t="str">
        <f t="shared" si="34"/>
        <v>N60</v>
      </c>
      <c r="O61" t="str">
        <f t="shared" si="34"/>
        <v>O60</v>
      </c>
      <c r="P61" t="str">
        <f t="shared" si="34"/>
        <v>P60</v>
      </c>
      <c r="Q61" t="str">
        <f t="shared" si="33"/>
        <v>Q60</v>
      </c>
      <c r="R61" t="str">
        <f t="shared" si="33"/>
        <v>R60</v>
      </c>
      <c r="S61" t="str">
        <f t="shared" si="33"/>
        <v>S60</v>
      </c>
      <c r="T61" t="str">
        <f t="shared" si="33"/>
        <v>T60</v>
      </c>
      <c r="U61" t="str">
        <f t="shared" si="33"/>
        <v>U60</v>
      </c>
      <c r="V61" t="str">
        <f t="shared" si="33"/>
        <v>V60</v>
      </c>
      <c r="W61" t="str">
        <f t="shared" si="33"/>
        <v>W60</v>
      </c>
      <c r="X61" t="str">
        <f t="shared" si="33"/>
        <v>X60</v>
      </c>
      <c r="Y61" t="str">
        <f t="shared" si="33"/>
        <v>Y60</v>
      </c>
      <c r="Z61" t="str">
        <f t="shared" si="33"/>
        <v>Z60</v>
      </c>
      <c r="AA61" t="str">
        <f t="shared" si="33"/>
        <v>AA60</v>
      </c>
      <c r="AB61" t="str">
        <f t="shared" si="33"/>
        <v>AB60</v>
      </c>
      <c r="AC61" t="str">
        <f t="shared" si="33"/>
        <v>AC60</v>
      </c>
      <c r="AD61" t="str">
        <f t="shared" si="33"/>
        <v>AD60</v>
      </c>
      <c r="AE61" t="str">
        <f t="shared" si="33"/>
        <v>AE60</v>
      </c>
      <c r="AF61" t="str">
        <f t="shared" si="33"/>
        <v>AF60</v>
      </c>
      <c r="AG61" t="str">
        <f t="shared" si="27"/>
        <v>AG60</v>
      </c>
      <c r="AH61" t="str">
        <f t="shared" si="27"/>
        <v>AH60</v>
      </c>
      <c r="AI61" t="str">
        <f t="shared" si="27"/>
        <v>AI60</v>
      </c>
      <c r="AJ61" t="str">
        <f t="shared" si="27"/>
        <v>AJ60</v>
      </c>
      <c r="AK61" t="str">
        <f t="shared" si="27"/>
        <v>AK60</v>
      </c>
      <c r="AL61" t="str">
        <f t="shared" si="27"/>
        <v>AL60</v>
      </c>
      <c r="AM61" t="str">
        <f t="shared" si="27"/>
        <v>AM60</v>
      </c>
      <c r="AN61" t="str">
        <f t="shared" si="27"/>
        <v>AN60</v>
      </c>
      <c r="AO61" t="str">
        <f t="shared" si="27"/>
        <v>AO60</v>
      </c>
      <c r="AP61" t="str">
        <f t="shared" si="27"/>
        <v>AP60</v>
      </c>
      <c r="AQ61" t="str">
        <f t="shared" si="27"/>
        <v>AQ60</v>
      </c>
      <c r="AR61" t="str">
        <f t="shared" si="27"/>
        <v>AR60</v>
      </c>
      <c r="AS61" t="str">
        <f t="shared" si="27"/>
        <v>AS60</v>
      </c>
      <c r="AT61" t="str">
        <f t="shared" si="27"/>
        <v>AT60</v>
      </c>
      <c r="AU61" t="str">
        <f t="shared" si="27"/>
        <v>AU60</v>
      </c>
      <c r="AV61" t="str">
        <f t="shared" si="27"/>
        <v>AV60</v>
      </c>
      <c r="AW61" t="str">
        <f t="shared" si="28"/>
        <v>AW60</v>
      </c>
      <c r="AX61" t="str">
        <f t="shared" si="28"/>
        <v>AX60</v>
      </c>
      <c r="AY61" t="str">
        <f t="shared" si="28"/>
        <v>AY60</v>
      </c>
      <c r="AZ61" t="str">
        <f t="shared" si="28"/>
        <v>AZ60</v>
      </c>
      <c r="BA61" t="str">
        <f t="shared" si="28"/>
        <v>BA60</v>
      </c>
      <c r="BB61" t="str">
        <f t="shared" si="28"/>
        <v>BB60</v>
      </c>
      <c r="BC61" t="str">
        <f t="shared" si="28"/>
        <v>BC60</v>
      </c>
      <c r="BD61" t="str">
        <f t="shared" si="28"/>
        <v>BD60</v>
      </c>
      <c r="BE61" t="str">
        <f t="shared" si="28"/>
        <v>BE60</v>
      </c>
      <c r="BF61" t="str">
        <f t="shared" si="28"/>
        <v>BF60</v>
      </c>
      <c r="BG61" t="str">
        <f t="shared" si="28"/>
        <v>BG60</v>
      </c>
      <c r="BH61" t="str">
        <f t="shared" si="28"/>
        <v>BH60</v>
      </c>
      <c r="BI61" t="str">
        <f t="shared" si="28"/>
        <v>BI60</v>
      </c>
      <c r="BJ61" t="str">
        <f t="shared" si="28"/>
        <v>BJ60</v>
      </c>
      <c r="BK61" t="str">
        <f t="shared" si="28"/>
        <v>BK60</v>
      </c>
      <c r="BL61" t="str">
        <f t="shared" si="28"/>
        <v>BL60</v>
      </c>
      <c r="BM61" t="str">
        <f t="shared" si="29"/>
        <v>BM60</v>
      </c>
      <c r="BN61" t="str">
        <f t="shared" si="29"/>
        <v>BN60</v>
      </c>
      <c r="BO61" t="str">
        <f t="shared" si="29"/>
        <v>BO60</v>
      </c>
      <c r="BP61" t="str">
        <f t="shared" si="29"/>
        <v>BP60</v>
      </c>
      <c r="BQ61" t="str">
        <f t="shared" si="29"/>
        <v>BQ60</v>
      </c>
      <c r="BR61" t="str">
        <f t="shared" si="29"/>
        <v>BR60</v>
      </c>
      <c r="BS61" t="str">
        <f t="shared" si="29"/>
        <v>BS60</v>
      </c>
      <c r="BT61" t="str">
        <f t="shared" si="29"/>
        <v>BT60</v>
      </c>
      <c r="BU61" t="str">
        <f t="shared" si="29"/>
        <v>BU60</v>
      </c>
      <c r="BV61" t="str">
        <f t="shared" si="29"/>
        <v>BV60</v>
      </c>
      <c r="BW61" t="str">
        <f t="shared" si="29"/>
        <v>BW60</v>
      </c>
      <c r="BX61" t="str">
        <f t="shared" si="29"/>
        <v>BX60</v>
      </c>
      <c r="BY61" t="str">
        <f t="shared" si="29"/>
        <v>BY60</v>
      </c>
      <c r="BZ61" t="str">
        <f t="shared" si="29"/>
        <v>BZ60</v>
      </c>
      <c r="CA61" t="str">
        <f t="shared" si="29"/>
        <v>CA60</v>
      </c>
      <c r="CB61" t="str">
        <f t="shared" si="29"/>
        <v>CB60</v>
      </c>
      <c r="CC61" t="str">
        <f t="shared" si="30"/>
        <v>CC60</v>
      </c>
      <c r="CD61" t="str">
        <f t="shared" si="30"/>
        <v>CD60</v>
      </c>
      <c r="CE61" t="str">
        <f t="shared" si="30"/>
        <v>CE60</v>
      </c>
      <c r="CF61" t="str">
        <f t="shared" si="30"/>
        <v>CF60</v>
      </c>
      <c r="CG61" t="str">
        <f t="shared" si="30"/>
        <v>CG60</v>
      </c>
      <c r="CH61" t="str">
        <f t="shared" si="30"/>
        <v>CH60</v>
      </c>
      <c r="CI61" t="str">
        <f t="shared" si="30"/>
        <v>CI60</v>
      </c>
      <c r="CJ61" t="str">
        <f t="shared" si="30"/>
        <v>CJ60</v>
      </c>
      <c r="CK61" t="str">
        <f t="shared" si="30"/>
        <v>CK60</v>
      </c>
      <c r="CL61" t="str">
        <f t="shared" si="30"/>
        <v>CL60</v>
      </c>
      <c r="CM61" t="str">
        <f t="shared" si="30"/>
        <v>CM60</v>
      </c>
      <c r="CN61" t="str">
        <f t="shared" si="30"/>
        <v>CN60</v>
      </c>
      <c r="CO61" t="str">
        <f t="shared" si="30"/>
        <v>CO60</v>
      </c>
      <c r="CP61" t="str">
        <f t="shared" si="30"/>
        <v>CP60</v>
      </c>
      <c r="CQ61" t="str">
        <f t="shared" si="30"/>
        <v>CQ60</v>
      </c>
      <c r="CR61" t="str">
        <f t="shared" si="30"/>
        <v>CR60</v>
      </c>
      <c r="CS61" t="str">
        <f t="shared" si="31"/>
        <v>CS60</v>
      </c>
      <c r="CT61" t="str">
        <f t="shared" si="31"/>
        <v>CT60</v>
      </c>
      <c r="CU61" t="str">
        <f t="shared" si="31"/>
        <v>CU60</v>
      </c>
      <c r="CV61" t="str">
        <f t="shared" si="31"/>
        <v>CV60</v>
      </c>
      <c r="CW61" t="str">
        <f t="shared" si="31"/>
        <v>CW60</v>
      </c>
      <c r="CX61" t="str">
        <f t="shared" si="31"/>
        <v>CX60</v>
      </c>
      <c r="CY61" t="str">
        <f t="shared" si="31"/>
        <v>CY60</v>
      </c>
      <c r="CZ61" t="str">
        <f t="shared" si="31"/>
        <v>CZ60</v>
      </c>
      <c r="DA61" t="str">
        <f t="shared" si="31"/>
        <v>DA60</v>
      </c>
      <c r="DB61" t="str">
        <f t="shared" si="31"/>
        <v>DB60</v>
      </c>
      <c r="DC61" t="str">
        <f t="shared" si="31"/>
        <v>DC60</v>
      </c>
      <c r="DD61" t="str">
        <f t="shared" si="31"/>
        <v>DD60</v>
      </c>
      <c r="DE61" t="str">
        <f t="shared" si="31"/>
        <v>DE60</v>
      </c>
      <c r="DF61" t="str">
        <f t="shared" si="31"/>
        <v>DF60</v>
      </c>
      <c r="DG61" t="str">
        <f t="shared" si="31"/>
        <v>DG60</v>
      </c>
      <c r="DH61" t="str">
        <f t="shared" si="31"/>
        <v>DH60</v>
      </c>
      <c r="DI61" t="str">
        <f t="shared" si="32"/>
        <v>DI60</v>
      </c>
      <c r="DJ61" t="str">
        <f t="shared" si="32"/>
        <v>DJ60</v>
      </c>
      <c r="DK61" t="str">
        <f t="shared" si="32"/>
        <v>DK60</v>
      </c>
      <c r="DL61" t="str">
        <f t="shared" si="32"/>
        <v>DL60</v>
      </c>
      <c r="DM61" t="str">
        <f t="shared" si="32"/>
        <v>DM60</v>
      </c>
    </row>
    <row r="62" spans="1:117" x14ac:dyDescent="0.4">
      <c r="A62" t="str">
        <f t="shared" si="10"/>
        <v>A61</v>
      </c>
      <c r="B62" t="str">
        <f t="shared" si="34"/>
        <v>B61</v>
      </c>
      <c r="C62" t="str">
        <f t="shared" si="34"/>
        <v>C61</v>
      </c>
      <c r="D62" t="str">
        <f t="shared" si="34"/>
        <v>D61</v>
      </c>
      <c r="E62" t="str">
        <f t="shared" si="34"/>
        <v>E61</v>
      </c>
      <c r="F62" t="str">
        <f t="shared" si="34"/>
        <v>F61</v>
      </c>
      <c r="G62" t="str">
        <f t="shared" si="34"/>
        <v>G61</v>
      </c>
      <c r="H62" t="str">
        <f t="shared" si="34"/>
        <v>H61</v>
      </c>
      <c r="I62" t="str">
        <f t="shared" si="34"/>
        <v>I61</v>
      </c>
      <c r="J62" t="str">
        <f t="shared" si="34"/>
        <v>J61</v>
      </c>
      <c r="K62" t="str">
        <f t="shared" si="34"/>
        <v>K61</v>
      </c>
      <c r="L62" t="str">
        <f t="shared" si="34"/>
        <v>L61</v>
      </c>
      <c r="M62" t="str">
        <f t="shared" si="34"/>
        <v>M61</v>
      </c>
      <c r="N62" t="str">
        <f t="shared" si="34"/>
        <v>N61</v>
      </c>
      <c r="O62" t="str">
        <f t="shared" si="34"/>
        <v>O61</v>
      </c>
      <c r="P62" t="str">
        <f t="shared" si="34"/>
        <v>P61</v>
      </c>
      <c r="Q62" t="str">
        <f t="shared" si="33"/>
        <v>Q61</v>
      </c>
      <c r="R62" t="str">
        <f t="shared" si="33"/>
        <v>R61</v>
      </c>
      <c r="S62" t="str">
        <f t="shared" si="33"/>
        <v>S61</v>
      </c>
      <c r="T62" t="str">
        <f t="shared" si="33"/>
        <v>T61</v>
      </c>
      <c r="U62" t="str">
        <f t="shared" si="33"/>
        <v>U61</v>
      </c>
      <c r="V62" t="str">
        <f t="shared" si="33"/>
        <v>V61</v>
      </c>
      <c r="W62" t="str">
        <f t="shared" si="33"/>
        <v>W61</v>
      </c>
      <c r="X62" t="str">
        <f t="shared" si="33"/>
        <v>X61</v>
      </c>
      <c r="Y62" t="str">
        <f t="shared" si="33"/>
        <v>Y61</v>
      </c>
      <c r="Z62" t="str">
        <f t="shared" si="33"/>
        <v>Z61</v>
      </c>
      <c r="AA62" t="str">
        <f t="shared" si="33"/>
        <v>AA61</v>
      </c>
      <c r="AB62" t="str">
        <f t="shared" si="33"/>
        <v>AB61</v>
      </c>
      <c r="AC62" t="str">
        <f t="shared" si="33"/>
        <v>AC61</v>
      </c>
      <c r="AD62" t="str">
        <f t="shared" si="33"/>
        <v>AD61</v>
      </c>
      <c r="AE62" t="str">
        <f t="shared" si="33"/>
        <v>AE61</v>
      </c>
      <c r="AF62" t="str">
        <f t="shared" si="33"/>
        <v>AF61</v>
      </c>
      <c r="AG62" t="str">
        <f t="shared" si="27"/>
        <v>AG61</v>
      </c>
      <c r="AH62" t="str">
        <f t="shared" si="27"/>
        <v>AH61</v>
      </c>
      <c r="AI62" t="str">
        <f t="shared" si="27"/>
        <v>AI61</v>
      </c>
      <c r="AJ62" t="str">
        <f t="shared" si="27"/>
        <v>AJ61</v>
      </c>
      <c r="AK62" t="str">
        <f t="shared" si="27"/>
        <v>AK61</v>
      </c>
      <c r="AL62" t="str">
        <f t="shared" si="27"/>
        <v>AL61</v>
      </c>
      <c r="AM62" t="str">
        <f t="shared" si="27"/>
        <v>AM61</v>
      </c>
      <c r="AN62" t="str">
        <f t="shared" si="27"/>
        <v>AN61</v>
      </c>
      <c r="AO62" t="str">
        <f t="shared" si="27"/>
        <v>AO61</v>
      </c>
      <c r="AP62" t="str">
        <f t="shared" si="27"/>
        <v>AP61</v>
      </c>
      <c r="AQ62" t="str">
        <f t="shared" si="27"/>
        <v>AQ61</v>
      </c>
      <c r="AR62" t="str">
        <f t="shared" si="27"/>
        <v>AR61</v>
      </c>
      <c r="AS62" t="str">
        <f t="shared" si="27"/>
        <v>AS61</v>
      </c>
      <c r="AT62" t="str">
        <f t="shared" si="27"/>
        <v>AT61</v>
      </c>
      <c r="AU62" t="str">
        <f t="shared" si="27"/>
        <v>AU61</v>
      </c>
      <c r="AV62" t="str">
        <f t="shared" si="27"/>
        <v>AV61</v>
      </c>
      <c r="AW62" t="str">
        <f t="shared" si="28"/>
        <v>AW61</v>
      </c>
      <c r="AX62" t="str">
        <f t="shared" si="28"/>
        <v>AX61</v>
      </c>
      <c r="AY62" t="str">
        <f t="shared" si="28"/>
        <v>AY61</v>
      </c>
      <c r="AZ62" t="str">
        <f t="shared" si="28"/>
        <v>AZ61</v>
      </c>
      <c r="BA62" t="str">
        <f t="shared" si="28"/>
        <v>BA61</v>
      </c>
      <c r="BB62" t="str">
        <f t="shared" si="28"/>
        <v>BB61</v>
      </c>
      <c r="BC62" t="str">
        <f t="shared" si="28"/>
        <v>BC61</v>
      </c>
      <c r="BD62" t="str">
        <f t="shared" si="28"/>
        <v>BD61</v>
      </c>
      <c r="BE62" t="str">
        <f t="shared" si="28"/>
        <v>BE61</v>
      </c>
      <c r="BF62" t="str">
        <f t="shared" si="28"/>
        <v>BF61</v>
      </c>
      <c r="BG62" t="str">
        <f t="shared" si="28"/>
        <v>BG61</v>
      </c>
      <c r="BH62" t="str">
        <f t="shared" si="28"/>
        <v>BH61</v>
      </c>
      <c r="BI62" t="str">
        <f t="shared" si="28"/>
        <v>BI61</v>
      </c>
      <c r="BJ62" t="str">
        <f t="shared" si="28"/>
        <v>BJ61</v>
      </c>
      <c r="BK62" t="str">
        <f t="shared" si="28"/>
        <v>BK61</v>
      </c>
      <c r="BL62" t="str">
        <f t="shared" si="28"/>
        <v>BL61</v>
      </c>
      <c r="BM62" t="str">
        <f t="shared" si="29"/>
        <v>BM61</v>
      </c>
      <c r="BN62" t="str">
        <f t="shared" si="29"/>
        <v>BN61</v>
      </c>
      <c r="BO62" t="str">
        <f t="shared" si="29"/>
        <v>BO61</v>
      </c>
      <c r="BP62" t="str">
        <f t="shared" si="29"/>
        <v>BP61</v>
      </c>
      <c r="BQ62" t="str">
        <f t="shared" si="29"/>
        <v>BQ61</v>
      </c>
      <c r="BR62" t="str">
        <f t="shared" si="29"/>
        <v>BR61</v>
      </c>
      <c r="BS62" t="str">
        <f t="shared" si="29"/>
        <v>BS61</v>
      </c>
      <c r="BT62" t="str">
        <f t="shared" si="29"/>
        <v>BT61</v>
      </c>
      <c r="BU62" t="str">
        <f t="shared" si="29"/>
        <v>BU61</v>
      </c>
      <c r="BV62" t="str">
        <f t="shared" si="29"/>
        <v>BV61</v>
      </c>
      <c r="BW62" t="str">
        <f t="shared" si="29"/>
        <v>BW61</v>
      </c>
      <c r="BX62" t="str">
        <f t="shared" si="29"/>
        <v>BX61</v>
      </c>
      <c r="BY62" t="str">
        <f t="shared" si="29"/>
        <v>BY61</v>
      </c>
      <c r="BZ62" t="str">
        <f t="shared" si="29"/>
        <v>BZ61</v>
      </c>
      <c r="CA62" t="str">
        <f t="shared" si="29"/>
        <v>CA61</v>
      </c>
      <c r="CB62" t="str">
        <f t="shared" si="29"/>
        <v>CB61</v>
      </c>
      <c r="CC62" t="str">
        <f t="shared" si="30"/>
        <v>CC61</v>
      </c>
      <c r="CD62" t="str">
        <f t="shared" si="30"/>
        <v>CD61</v>
      </c>
      <c r="CE62" t="str">
        <f t="shared" si="30"/>
        <v>CE61</v>
      </c>
      <c r="CF62" t="str">
        <f t="shared" si="30"/>
        <v>CF61</v>
      </c>
      <c r="CG62" t="str">
        <f t="shared" si="30"/>
        <v>CG61</v>
      </c>
      <c r="CH62" t="str">
        <f t="shared" si="30"/>
        <v>CH61</v>
      </c>
      <c r="CI62" t="str">
        <f t="shared" si="30"/>
        <v>CI61</v>
      </c>
      <c r="CJ62" t="str">
        <f t="shared" si="30"/>
        <v>CJ61</v>
      </c>
      <c r="CK62" t="str">
        <f t="shared" si="30"/>
        <v>CK61</v>
      </c>
      <c r="CL62" t="str">
        <f t="shared" si="30"/>
        <v>CL61</v>
      </c>
      <c r="CM62" t="str">
        <f t="shared" si="30"/>
        <v>CM61</v>
      </c>
      <c r="CN62" t="str">
        <f t="shared" si="30"/>
        <v>CN61</v>
      </c>
      <c r="CO62" t="str">
        <f t="shared" si="30"/>
        <v>CO61</v>
      </c>
      <c r="CP62" t="str">
        <f t="shared" si="30"/>
        <v>CP61</v>
      </c>
      <c r="CQ62" t="str">
        <f t="shared" si="30"/>
        <v>CQ61</v>
      </c>
      <c r="CR62" t="str">
        <f t="shared" si="30"/>
        <v>CR61</v>
      </c>
      <c r="CS62" t="str">
        <f t="shared" si="31"/>
        <v>CS61</v>
      </c>
      <c r="CT62" t="str">
        <f t="shared" si="31"/>
        <v>CT61</v>
      </c>
      <c r="CU62" t="str">
        <f t="shared" si="31"/>
        <v>CU61</v>
      </c>
      <c r="CV62" t="str">
        <f t="shared" si="31"/>
        <v>CV61</v>
      </c>
      <c r="CW62" t="str">
        <f t="shared" si="31"/>
        <v>CW61</v>
      </c>
      <c r="CX62" t="str">
        <f t="shared" si="31"/>
        <v>CX61</v>
      </c>
      <c r="CY62" t="str">
        <f t="shared" si="31"/>
        <v>CY61</v>
      </c>
      <c r="CZ62" t="str">
        <f t="shared" si="31"/>
        <v>CZ61</v>
      </c>
      <c r="DA62" t="str">
        <f t="shared" si="31"/>
        <v>DA61</v>
      </c>
      <c r="DB62" t="str">
        <f t="shared" si="31"/>
        <v>DB61</v>
      </c>
      <c r="DC62" t="str">
        <f t="shared" si="31"/>
        <v>DC61</v>
      </c>
      <c r="DD62" t="str">
        <f t="shared" si="31"/>
        <v>DD61</v>
      </c>
      <c r="DE62" t="str">
        <f t="shared" si="31"/>
        <v>DE61</v>
      </c>
      <c r="DF62" t="str">
        <f t="shared" si="31"/>
        <v>DF61</v>
      </c>
      <c r="DG62" t="str">
        <f t="shared" si="31"/>
        <v>DG61</v>
      </c>
      <c r="DH62" t="str">
        <f t="shared" si="31"/>
        <v>DH61</v>
      </c>
      <c r="DI62" t="str">
        <f t="shared" si="32"/>
        <v>DI61</v>
      </c>
      <c r="DJ62" t="str">
        <f t="shared" si="32"/>
        <v>DJ61</v>
      </c>
      <c r="DK62" t="str">
        <f t="shared" si="32"/>
        <v>DK61</v>
      </c>
      <c r="DL62" t="str">
        <f t="shared" si="32"/>
        <v>DL61</v>
      </c>
      <c r="DM62" t="str">
        <f t="shared" si="32"/>
        <v>DM61</v>
      </c>
    </row>
    <row r="63" spans="1:117" x14ac:dyDescent="0.4">
      <c r="A63" t="str">
        <f t="shared" si="10"/>
        <v>A62</v>
      </c>
      <c r="B63" t="str">
        <f t="shared" si="34"/>
        <v>B62</v>
      </c>
      <c r="C63" t="str">
        <f t="shared" si="34"/>
        <v>C62</v>
      </c>
      <c r="D63" t="str">
        <f t="shared" si="34"/>
        <v>D62</v>
      </c>
      <c r="E63" t="str">
        <f t="shared" si="34"/>
        <v>E62</v>
      </c>
      <c r="F63" t="str">
        <f t="shared" si="34"/>
        <v>F62</v>
      </c>
      <c r="G63" t="str">
        <f t="shared" si="34"/>
        <v>G62</v>
      </c>
      <c r="H63" t="str">
        <f t="shared" si="34"/>
        <v>H62</v>
      </c>
      <c r="I63" t="str">
        <f t="shared" si="34"/>
        <v>I62</v>
      </c>
      <c r="J63" t="str">
        <f t="shared" si="34"/>
        <v>J62</v>
      </c>
      <c r="K63" t="str">
        <f t="shared" si="34"/>
        <v>K62</v>
      </c>
      <c r="L63" t="str">
        <f t="shared" si="34"/>
        <v>L62</v>
      </c>
      <c r="M63" t="str">
        <f t="shared" si="34"/>
        <v>M62</v>
      </c>
      <c r="N63" t="str">
        <f t="shared" si="34"/>
        <v>N62</v>
      </c>
      <c r="O63" t="str">
        <f t="shared" si="34"/>
        <v>O62</v>
      </c>
      <c r="P63" t="str">
        <f t="shared" si="34"/>
        <v>P62</v>
      </c>
      <c r="Q63" t="str">
        <f t="shared" si="33"/>
        <v>Q62</v>
      </c>
      <c r="R63" t="str">
        <f t="shared" si="33"/>
        <v>R62</v>
      </c>
      <c r="S63" t="str">
        <f t="shared" si="33"/>
        <v>S62</v>
      </c>
      <c r="T63" t="str">
        <f t="shared" si="33"/>
        <v>T62</v>
      </c>
      <c r="U63" t="str">
        <f t="shared" si="33"/>
        <v>U62</v>
      </c>
      <c r="V63" t="str">
        <f t="shared" si="33"/>
        <v>V62</v>
      </c>
      <c r="W63" t="str">
        <f t="shared" si="33"/>
        <v>W62</v>
      </c>
      <c r="X63" t="str">
        <f t="shared" si="33"/>
        <v>X62</v>
      </c>
      <c r="Y63" t="str">
        <f t="shared" si="33"/>
        <v>Y62</v>
      </c>
      <c r="Z63" t="str">
        <f t="shared" si="33"/>
        <v>Z62</v>
      </c>
      <c r="AA63" t="str">
        <f t="shared" si="33"/>
        <v>AA62</v>
      </c>
      <c r="AB63" t="str">
        <f t="shared" si="33"/>
        <v>AB62</v>
      </c>
      <c r="AC63" t="str">
        <f t="shared" si="33"/>
        <v>AC62</v>
      </c>
      <c r="AD63" t="str">
        <f t="shared" si="33"/>
        <v>AD62</v>
      </c>
      <c r="AE63" t="str">
        <f t="shared" si="33"/>
        <v>AE62</v>
      </c>
      <c r="AF63" t="str">
        <f t="shared" si="33"/>
        <v>AF62</v>
      </c>
      <c r="AG63" t="str">
        <f t="shared" si="27"/>
        <v>AG62</v>
      </c>
      <c r="AH63" t="str">
        <f t="shared" si="27"/>
        <v>AH62</v>
      </c>
      <c r="AI63" t="str">
        <f t="shared" si="27"/>
        <v>AI62</v>
      </c>
      <c r="AJ63" t="str">
        <f t="shared" si="27"/>
        <v>AJ62</v>
      </c>
      <c r="AK63" t="str">
        <f t="shared" si="27"/>
        <v>AK62</v>
      </c>
      <c r="AL63" t="str">
        <f t="shared" si="27"/>
        <v>AL62</v>
      </c>
      <c r="AM63" t="str">
        <f t="shared" si="27"/>
        <v>AM62</v>
      </c>
      <c r="AN63" t="str">
        <f t="shared" si="27"/>
        <v>AN62</v>
      </c>
      <c r="AO63" t="str">
        <f t="shared" si="27"/>
        <v>AO62</v>
      </c>
      <c r="AP63" t="str">
        <f t="shared" si="27"/>
        <v>AP62</v>
      </c>
      <c r="AQ63" t="str">
        <f t="shared" si="27"/>
        <v>AQ62</v>
      </c>
      <c r="AR63" t="str">
        <f t="shared" si="27"/>
        <v>AR62</v>
      </c>
      <c r="AS63" t="str">
        <f t="shared" si="27"/>
        <v>AS62</v>
      </c>
      <c r="AT63" t="str">
        <f t="shared" si="27"/>
        <v>AT62</v>
      </c>
      <c r="AU63" t="str">
        <f t="shared" si="27"/>
        <v>AU62</v>
      </c>
      <c r="AV63" t="str">
        <f t="shared" si="27"/>
        <v>AV62</v>
      </c>
      <c r="AW63" t="str">
        <f t="shared" si="28"/>
        <v>AW62</v>
      </c>
      <c r="AX63" t="str">
        <f t="shared" si="28"/>
        <v>AX62</v>
      </c>
      <c r="AY63" t="str">
        <f t="shared" si="28"/>
        <v>AY62</v>
      </c>
      <c r="AZ63" t="str">
        <f t="shared" si="28"/>
        <v>AZ62</v>
      </c>
      <c r="BA63" t="str">
        <f t="shared" si="28"/>
        <v>BA62</v>
      </c>
      <c r="BB63" t="str">
        <f t="shared" si="28"/>
        <v>BB62</v>
      </c>
      <c r="BC63" t="str">
        <f t="shared" si="28"/>
        <v>BC62</v>
      </c>
      <c r="BD63" t="str">
        <f t="shared" si="28"/>
        <v>BD62</v>
      </c>
      <c r="BE63" t="str">
        <f t="shared" si="28"/>
        <v>BE62</v>
      </c>
      <c r="BF63" t="str">
        <f t="shared" si="28"/>
        <v>BF62</v>
      </c>
      <c r="BG63" t="str">
        <f t="shared" si="28"/>
        <v>BG62</v>
      </c>
      <c r="BH63" t="str">
        <f t="shared" si="28"/>
        <v>BH62</v>
      </c>
      <c r="BI63" t="str">
        <f t="shared" si="28"/>
        <v>BI62</v>
      </c>
      <c r="BJ63" t="str">
        <f t="shared" si="28"/>
        <v>BJ62</v>
      </c>
      <c r="BK63" t="str">
        <f t="shared" si="28"/>
        <v>BK62</v>
      </c>
      <c r="BL63" t="str">
        <f t="shared" si="28"/>
        <v>BL62</v>
      </c>
      <c r="BM63" t="str">
        <f t="shared" si="29"/>
        <v>BM62</v>
      </c>
      <c r="BN63" t="str">
        <f t="shared" si="29"/>
        <v>BN62</v>
      </c>
      <c r="BO63" t="str">
        <f t="shared" si="29"/>
        <v>BO62</v>
      </c>
      <c r="BP63" t="str">
        <f t="shared" si="29"/>
        <v>BP62</v>
      </c>
      <c r="BQ63" t="str">
        <f t="shared" si="29"/>
        <v>BQ62</v>
      </c>
      <c r="BR63" t="str">
        <f t="shared" si="29"/>
        <v>BR62</v>
      </c>
      <c r="BS63" t="str">
        <f t="shared" si="29"/>
        <v>BS62</v>
      </c>
      <c r="BT63" t="str">
        <f t="shared" si="29"/>
        <v>BT62</v>
      </c>
      <c r="BU63" t="str">
        <f t="shared" si="29"/>
        <v>BU62</v>
      </c>
      <c r="BV63" t="str">
        <f t="shared" si="29"/>
        <v>BV62</v>
      </c>
      <c r="BW63" t="str">
        <f t="shared" si="29"/>
        <v>BW62</v>
      </c>
      <c r="BX63" t="str">
        <f t="shared" si="29"/>
        <v>BX62</v>
      </c>
      <c r="BY63" t="str">
        <f t="shared" si="29"/>
        <v>BY62</v>
      </c>
      <c r="BZ63" t="str">
        <f t="shared" si="29"/>
        <v>BZ62</v>
      </c>
      <c r="CA63" t="str">
        <f t="shared" si="29"/>
        <v>CA62</v>
      </c>
      <c r="CB63" t="str">
        <f t="shared" si="29"/>
        <v>CB62</v>
      </c>
      <c r="CC63" t="str">
        <f t="shared" si="30"/>
        <v>CC62</v>
      </c>
      <c r="CD63" t="str">
        <f t="shared" si="30"/>
        <v>CD62</v>
      </c>
      <c r="CE63" t="str">
        <f t="shared" si="30"/>
        <v>CE62</v>
      </c>
      <c r="CF63" t="str">
        <f t="shared" si="30"/>
        <v>CF62</v>
      </c>
      <c r="CG63" t="str">
        <f t="shared" si="30"/>
        <v>CG62</v>
      </c>
      <c r="CH63" t="str">
        <f t="shared" si="30"/>
        <v>CH62</v>
      </c>
      <c r="CI63" t="str">
        <f t="shared" si="30"/>
        <v>CI62</v>
      </c>
      <c r="CJ63" t="str">
        <f t="shared" si="30"/>
        <v>CJ62</v>
      </c>
      <c r="CK63" t="str">
        <f t="shared" si="30"/>
        <v>CK62</v>
      </c>
      <c r="CL63" t="str">
        <f t="shared" si="30"/>
        <v>CL62</v>
      </c>
      <c r="CM63" t="str">
        <f t="shared" si="30"/>
        <v>CM62</v>
      </c>
      <c r="CN63" t="str">
        <f t="shared" si="30"/>
        <v>CN62</v>
      </c>
      <c r="CO63" t="str">
        <f t="shared" si="30"/>
        <v>CO62</v>
      </c>
      <c r="CP63" t="str">
        <f t="shared" si="30"/>
        <v>CP62</v>
      </c>
      <c r="CQ63" t="str">
        <f t="shared" si="30"/>
        <v>CQ62</v>
      </c>
      <c r="CR63" t="str">
        <f t="shared" si="30"/>
        <v>CR62</v>
      </c>
      <c r="CS63" t="str">
        <f t="shared" si="31"/>
        <v>CS62</v>
      </c>
      <c r="CT63" t="str">
        <f t="shared" si="31"/>
        <v>CT62</v>
      </c>
      <c r="CU63" t="str">
        <f t="shared" si="31"/>
        <v>CU62</v>
      </c>
      <c r="CV63" t="str">
        <f t="shared" si="31"/>
        <v>CV62</v>
      </c>
      <c r="CW63" t="str">
        <f t="shared" si="31"/>
        <v>CW62</v>
      </c>
      <c r="CX63" t="str">
        <f t="shared" si="31"/>
        <v>CX62</v>
      </c>
      <c r="CY63" t="str">
        <f t="shared" si="31"/>
        <v>CY62</v>
      </c>
      <c r="CZ63" t="str">
        <f t="shared" si="31"/>
        <v>CZ62</v>
      </c>
      <c r="DA63" t="str">
        <f t="shared" si="31"/>
        <v>DA62</v>
      </c>
      <c r="DB63" t="str">
        <f t="shared" si="31"/>
        <v>DB62</v>
      </c>
      <c r="DC63" t="str">
        <f t="shared" si="31"/>
        <v>DC62</v>
      </c>
      <c r="DD63" t="str">
        <f t="shared" si="31"/>
        <v>DD62</v>
      </c>
      <c r="DE63" t="str">
        <f t="shared" si="31"/>
        <v>DE62</v>
      </c>
      <c r="DF63" t="str">
        <f t="shared" si="31"/>
        <v>DF62</v>
      </c>
      <c r="DG63" t="str">
        <f t="shared" si="31"/>
        <v>DG62</v>
      </c>
      <c r="DH63" t="str">
        <f t="shared" si="31"/>
        <v>DH62</v>
      </c>
      <c r="DI63" t="str">
        <f t="shared" si="32"/>
        <v>DI62</v>
      </c>
      <c r="DJ63" t="str">
        <f t="shared" si="32"/>
        <v>DJ62</v>
      </c>
      <c r="DK63" t="str">
        <f t="shared" si="32"/>
        <v>DK62</v>
      </c>
      <c r="DL63" t="str">
        <f t="shared" si="32"/>
        <v>DL62</v>
      </c>
      <c r="DM63" t="str">
        <f t="shared" si="32"/>
        <v>DM62</v>
      </c>
    </row>
    <row r="64" spans="1:117" x14ac:dyDescent="0.4">
      <c r="A64" t="str">
        <f t="shared" si="10"/>
        <v>A63</v>
      </c>
      <c r="B64" t="str">
        <f t="shared" si="34"/>
        <v>B63</v>
      </c>
      <c r="C64" t="str">
        <f t="shared" si="34"/>
        <v>C63</v>
      </c>
      <c r="D64" t="str">
        <f t="shared" si="34"/>
        <v>D63</v>
      </c>
      <c r="E64" t="str">
        <f t="shared" si="34"/>
        <v>E63</v>
      </c>
      <c r="F64" t="str">
        <f t="shared" si="34"/>
        <v>F63</v>
      </c>
      <c r="G64" t="str">
        <f t="shared" si="34"/>
        <v>G63</v>
      </c>
      <c r="H64" t="str">
        <f t="shared" si="34"/>
        <v>H63</v>
      </c>
      <c r="I64" t="str">
        <f t="shared" si="34"/>
        <v>I63</v>
      </c>
      <c r="J64" t="str">
        <f t="shared" si="34"/>
        <v>J63</v>
      </c>
      <c r="K64" t="str">
        <f t="shared" si="34"/>
        <v>K63</v>
      </c>
      <c r="L64" t="str">
        <f t="shared" si="34"/>
        <v>L63</v>
      </c>
      <c r="M64" t="str">
        <f t="shared" si="34"/>
        <v>M63</v>
      </c>
      <c r="N64" t="str">
        <f t="shared" si="34"/>
        <v>N63</v>
      </c>
      <c r="O64" t="str">
        <f t="shared" si="34"/>
        <v>O63</v>
      </c>
      <c r="P64" t="str">
        <f t="shared" si="34"/>
        <v>P63</v>
      </c>
      <c r="Q64" t="str">
        <f t="shared" si="33"/>
        <v>Q63</v>
      </c>
      <c r="R64" t="str">
        <f t="shared" si="33"/>
        <v>R63</v>
      </c>
      <c r="S64" t="str">
        <f t="shared" si="33"/>
        <v>S63</v>
      </c>
      <c r="T64" t="str">
        <f t="shared" si="33"/>
        <v>T63</v>
      </c>
      <c r="U64" t="str">
        <f t="shared" si="33"/>
        <v>U63</v>
      </c>
      <c r="V64" t="str">
        <f t="shared" si="33"/>
        <v>V63</v>
      </c>
      <c r="W64" t="str">
        <f t="shared" si="33"/>
        <v>W63</v>
      </c>
      <c r="X64" t="str">
        <f t="shared" si="33"/>
        <v>X63</v>
      </c>
      <c r="Y64" t="str">
        <f t="shared" si="33"/>
        <v>Y63</v>
      </c>
      <c r="Z64" t="str">
        <f t="shared" si="33"/>
        <v>Z63</v>
      </c>
      <c r="AA64" t="str">
        <f t="shared" si="33"/>
        <v>AA63</v>
      </c>
      <c r="AB64" t="str">
        <f t="shared" si="33"/>
        <v>AB63</v>
      </c>
      <c r="AC64" t="str">
        <f t="shared" si="33"/>
        <v>AC63</v>
      </c>
      <c r="AD64" t="str">
        <f t="shared" si="33"/>
        <v>AD63</v>
      </c>
      <c r="AE64" t="str">
        <f t="shared" si="33"/>
        <v>AE63</v>
      </c>
      <c r="AF64" t="str">
        <f t="shared" ref="AF64:AU79" si="35">LEFT(ADDRESS(ROW(),COLUMN(),4,1),LEN(ADDRESS(ROW(),COLUMN(),4,1))-LEN(ROW()))&amp;ROW()-1</f>
        <v>AF63</v>
      </c>
      <c r="AG64" t="str">
        <f t="shared" si="35"/>
        <v>AG63</v>
      </c>
      <c r="AH64" t="str">
        <f t="shared" si="35"/>
        <v>AH63</v>
      </c>
      <c r="AI64" t="str">
        <f t="shared" si="35"/>
        <v>AI63</v>
      </c>
      <c r="AJ64" t="str">
        <f t="shared" si="35"/>
        <v>AJ63</v>
      </c>
      <c r="AK64" t="str">
        <f t="shared" si="35"/>
        <v>AK63</v>
      </c>
      <c r="AL64" t="str">
        <f t="shared" si="35"/>
        <v>AL63</v>
      </c>
      <c r="AM64" t="str">
        <f t="shared" si="35"/>
        <v>AM63</v>
      </c>
      <c r="AN64" t="str">
        <f t="shared" si="35"/>
        <v>AN63</v>
      </c>
      <c r="AO64" t="str">
        <f t="shared" si="35"/>
        <v>AO63</v>
      </c>
      <c r="AP64" t="str">
        <f t="shared" si="35"/>
        <v>AP63</v>
      </c>
      <c r="AQ64" t="str">
        <f t="shared" si="35"/>
        <v>AQ63</v>
      </c>
      <c r="AR64" t="str">
        <f t="shared" si="35"/>
        <v>AR63</v>
      </c>
      <c r="AS64" t="str">
        <f t="shared" si="35"/>
        <v>AS63</v>
      </c>
      <c r="AT64" t="str">
        <f t="shared" si="35"/>
        <v>AT63</v>
      </c>
      <c r="AU64" t="str">
        <f t="shared" si="35"/>
        <v>AU63</v>
      </c>
      <c r="AV64" t="str">
        <f t="shared" ref="AV64:BK79" si="36">LEFT(ADDRESS(ROW(),COLUMN(),4,1),LEN(ADDRESS(ROW(),COLUMN(),4,1))-LEN(ROW()))&amp;ROW()-1</f>
        <v>AV63</v>
      </c>
      <c r="AW64" t="str">
        <f t="shared" si="36"/>
        <v>AW63</v>
      </c>
      <c r="AX64" t="str">
        <f t="shared" si="36"/>
        <v>AX63</v>
      </c>
      <c r="AY64" t="str">
        <f t="shared" si="36"/>
        <v>AY63</v>
      </c>
      <c r="AZ64" t="str">
        <f t="shared" si="36"/>
        <v>AZ63</v>
      </c>
      <c r="BA64" t="str">
        <f t="shared" si="36"/>
        <v>BA63</v>
      </c>
      <c r="BB64" t="str">
        <f t="shared" si="36"/>
        <v>BB63</v>
      </c>
      <c r="BC64" t="str">
        <f t="shared" si="36"/>
        <v>BC63</v>
      </c>
      <c r="BD64" t="str">
        <f t="shared" si="36"/>
        <v>BD63</v>
      </c>
      <c r="BE64" t="str">
        <f t="shared" si="36"/>
        <v>BE63</v>
      </c>
      <c r="BF64" t="str">
        <f t="shared" si="36"/>
        <v>BF63</v>
      </c>
      <c r="BG64" t="str">
        <f t="shared" si="36"/>
        <v>BG63</v>
      </c>
      <c r="BH64" t="str">
        <f t="shared" si="36"/>
        <v>BH63</v>
      </c>
      <c r="BI64" t="str">
        <f t="shared" si="36"/>
        <v>BI63</v>
      </c>
      <c r="BJ64" t="str">
        <f t="shared" si="36"/>
        <v>BJ63</v>
      </c>
      <c r="BK64" t="str">
        <f t="shared" si="36"/>
        <v>BK63</v>
      </c>
      <c r="BL64" t="str">
        <f t="shared" ref="BL64:CA79" si="37">LEFT(ADDRESS(ROW(),COLUMN(),4,1),LEN(ADDRESS(ROW(),COLUMN(),4,1))-LEN(ROW()))&amp;ROW()-1</f>
        <v>BL63</v>
      </c>
      <c r="BM64" t="str">
        <f t="shared" si="37"/>
        <v>BM63</v>
      </c>
      <c r="BN64" t="str">
        <f t="shared" si="37"/>
        <v>BN63</v>
      </c>
      <c r="BO64" t="str">
        <f t="shared" si="37"/>
        <v>BO63</v>
      </c>
      <c r="BP64" t="str">
        <f t="shared" si="37"/>
        <v>BP63</v>
      </c>
      <c r="BQ64" t="str">
        <f t="shared" si="37"/>
        <v>BQ63</v>
      </c>
      <c r="BR64" t="str">
        <f t="shared" si="37"/>
        <v>BR63</v>
      </c>
      <c r="BS64" t="str">
        <f t="shared" si="37"/>
        <v>BS63</v>
      </c>
      <c r="BT64" t="str">
        <f t="shared" si="37"/>
        <v>BT63</v>
      </c>
      <c r="BU64" t="str">
        <f t="shared" si="37"/>
        <v>BU63</v>
      </c>
      <c r="BV64" t="str">
        <f t="shared" si="37"/>
        <v>BV63</v>
      </c>
      <c r="BW64" t="str">
        <f t="shared" si="37"/>
        <v>BW63</v>
      </c>
      <c r="BX64" t="str">
        <f t="shared" si="37"/>
        <v>BX63</v>
      </c>
      <c r="BY64" t="str">
        <f t="shared" si="37"/>
        <v>BY63</v>
      </c>
      <c r="BZ64" t="str">
        <f t="shared" si="37"/>
        <v>BZ63</v>
      </c>
      <c r="CA64" t="str">
        <f t="shared" si="37"/>
        <v>CA63</v>
      </c>
      <c r="CB64" t="str">
        <f t="shared" ref="CB64:CQ79" si="38">LEFT(ADDRESS(ROW(),COLUMN(),4,1),LEN(ADDRESS(ROW(),COLUMN(),4,1))-LEN(ROW()))&amp;ROW()-1</f>
        <v>CB63</v>
      </c>
      <c r="CC64" t="str">
        <f t="shared" si="38"/>
        <v>CC63</v>
      </c>
      <c r="CD64" t="str">
        <f t="shared" si="38"/>
        <v>CD63</v>
      </c>
      <c r="CE64" t="str">
        <f t="shared" si="38"/>
        <v>CE63</v>
      </c>
      <c r="CF64" t="str">
        <f t="shared" si="38"/>
        <v>CF63</v>
      </c>
      <c r="CG64" t="str">
        <f t="shared" si="38"/>
        <v>CG63</v>
      </c>
      <c r="CH64" t="str">
        <f t="shared" si="38"/>
        <v>CH63</v>
      </c>
      <c r="CI64" t="str">
        <f t="shared" si="38"/>
        <v>CI63</v>
      </c>
      <c r="CJ64" t="str">
        <f t="shared" si="38"/>
        <v>CJ63</v>
      </c>
      <c r="CK64" t="str">
        <f t="shared" si="38"/>
        <v>CK63</v>
      </c>
      <c r="CL64" t="str">
        <f t="shared" si="38"/>
        <v>CL63</v>
      </c>
      <c r="CM64" t="str">
        <f t="shared" si="38"/>
        <v>CM63</v>
      </c>
      <c r="CN64" t="str">
        <f t="shared" si="38"/>
        <v>CN63</v>
      </c>
      <c r="CO64" t="str">
        <f t="shared" si="38"/>
        <v>CO63</v>
      </c>
      <c r="CP64" t="str">
        <f t="shared" si="38"/>
        <v>CP63</v>
      </c>
      <c r="CQ64" t="str">
        <f t="shared" si="38"/>
        <v>CQ63</v>
      </c>
      <c r="CR64" t="str">
        <f t="shared" ref="CR64:DG79" si="39">LEFT(ADDRESS(ROW(),COLUMN(),4,1),LEN(ADDRESS(ROW(),COLUMN(),4,1))-LEN(ROW()))&amp;ROW()-1</f>
        <v>CR63</v>
      </c>
      <c r="CS64" t="str">
        <f t="shared" si="39"/>
        <v>CS63</v>
      </c>
      <c r="CT64" t="str">
        <f t="shared" si="39"/>
        <v>CT63</v>
      </c>
      <c r="CU64" t="str">
        <f t="shared" si="39"/>
        <v>CU63</v>
      </c>
      <c r="CV64" t="str">
        <f t="shared" si="39"/>
        <v>CV63</v>
      </c>
      <c r="CW64" t="str">
        <f t="shared" si="39"/>
        <v>CW63</v>
      </c>
      <c r="CX64" t="str">
        <f t="shared" si="39"/>
        <v>CX63</v>
      </c>
      <c r="CY64" t="str">
        <f t="shared" si="39"/>
        <v>CY63</v>
      </c>
      <c r="CZ64" t="str">
        <f t="shared" si="39"/>
        <v>CZ63</v>
      </c>
      <c r="DA64" t="str">
        <f t="shared" si="39"/>
        <v>DA63</v>
      </c>
      <c r="DB64" t="str">
        <f t="shared" si="39"/>
        <v>DB63</v>
      </c>
      <c r="DC64" t="str">
        <f t="shared" si="39"/>
        <v>DC63</v>
      </c>
      <c r="DD64" t="str">
        <f t="shared" si="39"/>
        <v>DD63</v>
      </c>
      <c r="DE64" t="str">
        <f t="shared" si="39"/>
        <v>DE63</v>
      </c>
      <c r="DF64" t="str">
        <f t="shared" si="39"/>
        <v>DF63</v>
      </c>
      <c r="DG64" t="str">
        <f t="shared" si="39"/>
        <v>DG63</v>
      </c>
      <c r="DH64" t="str">
        <f t="shared" ref="DH64:DM79" si="40">LEFT(ADDRESS(ROW(),COLUMN(),4,1),LEN(ADDRESS(ROW(),COLUMN(),4,1))-LEN(ROW()))&amp;ROW()-1</f>
        <v>DH63</v>
      </c>
      <c r="DI64" t="str">
        <f t="shared" si="40"/>
        <v>DI63</v>
      </c>
      <c r="DJ64" t="str">
        <f t="shared" si="40"/>
        <v>DJ63</v>
      </c>
      <c r="DK64" t="str">
        <f t="shared" si="40"/>
        <v>DK63</v>
      </c>
      <c r="DL64" t="str">
        <f t="shared" si="40"/>
        <v>DL63</v>
      </c>
      <c r="DM64" t="str">
        <f t="shared" si="40"/>
        <v>DM63</v>
      </c>
    </row>
    <row r="65" spans="1:117" x14ac:dyDescent="0.4">
      <c r="A65" t="str">
        <f t="shared" si="10"/>
        <v>A64</v>
      </c>
      <c r="B65" t="str">
        <f t="shared" si="34"/>
        <v>B64</v>
      </c>
      <c r="C65" t="str">
        <f t="shared" si="34"/>
        <v>C64</v>
      </c>
      <c r="D65" t="str">
        <f t="shared" si="34"/>
        <v>D64</v>
      </c>
      <c r="E65" t="str">
        <f t="shared" si="34"/>
        <v>E64</v>
      </c>
      <c r="F65" t="str">
        <f t="shared" si="34"/>
        <v>F64</v>
      </c>
      <c r="G65" t="str">
        <f t="shared" si="34"/>
        <v>G64</v>
      </c>
      <c r="H65" t="str">
        <f t="shared" si="34"/>
        <v>H64</v>
      </c>
      <c r="I65" t="str">
        <f t="shared" si="34"/>
        <v>I64</v>
      </c>
      <c r="J65" t="str">
        <f t="shared" si="34"/>
        <v>J64</v>
      </c>
      <c r="K65" t="str">
        <f t="shared" si="34"/>
        <v>K64</v>
      </c>
      <c r="L65" t="str">
        <f t="shared" si="34"/>
        <v>L64</v>
      </c>
      <c r="M65" t="str">
        <f t="shared" si="34"/>
        <v>M64</v>
      </c>
      <c r="N65" t="str">
        <f t="shared" si="34"/>
        <v>N64</v>
      </c>
      <c r="O65" t="str">
        <f t="shared" si="34"/>
        <v>O64</v>
      </c>
      <c r="P65" t="str">
        <f t="shared" si="34"/>
        <v>P64</v>
      </c>
      <c r="Q65" t="str">
        <f t="shared" si="34"/>
        <v>Q64</v>
      </c>
      <c r="R65" t="str">
        <f t="shared" ref="R65:AG80" si="41">LEFT(ADDRESS(ROW(),COLUMN(),4,1),LEN(ADDRESS(ROW(),COLUMN(),4,1))-LEN(ROW()))&amp;ROW()-1</f>
        <v>R64</v>
      </c>
      <c r="S65" t="str">
        <f t="shared" si="41"/>
        <v>S64</v>
      </c>
      <c r="T65" t="str">
        <f t="shared" si="41"/>
        <v>T64</v>
      </c>
      <c r="U65" t="str">
        <f t="shared" si="41"/>
        <v>U64</v>
      </c>
      <c r="V65" t="str">
        <f t="shared" si="41"/>
        <v>V64</v>
      </c>
      <c r="W65" t="str">
        <f t="shared" si="41"/>
        <v>W64</v>
      </c>
      <c r="X65" t="str">
        <f t="shared" si="41"/>
        <v>X64</v>
      </c>
      <c r="Y65" t="str">
        <f t="shared" si="41"/>
        <v>Y64</v>
      </c>
      <c r="Z65" t="str">
        <f t="shared" si="41"/>
        <v>Z64</v>
      </c>
      <c r="AA65" t="str">
        <f t="shared" si="41"/>
        <v>AA64</v>
      </c>
      <c r="AB65" t="str">
        <f t="shared" si="41"/>
        <v>AB64</v>
      </c>
      <c r="AC65" t="str">
        <f t="shared" si="41"/>
        <v>AC64</v>
      </c>
      <c r="AD65" t="str">
        <f t="shared" si="41"/>
        <v>AD64</v>
      </c>
      <c r="AE65" t="str">
        <f t="shared" si="41"/>
        <v>AE64</v>
      </c>
      <c r="AF65" t="str">
        <f t="shared" si="35"/>
        <v>AF64</v>
      </c>
      <c r="AG65" t="str">
        <f t="shared" si="35"/>
        <v>AG64</v>
      </c>
      <c r="AH65" t="str">
        <f t="shared" si="35"/>
        <v>AH64</v>
      </c>
      <c r="AI65" t="str">
        <f t="shared" si="35"/>
        <v>AI64</v>
      </c>
      <c r="AJ65" t="str">
        <f t="shared" si="35"/>
        <v>AJ64</v>
      </c>
      <c r="AK65" t="str">
        <f t="shared" si="35"/>
        <v>AK64</v>
      </c>
      <c r="AL65" t="str">
        <f t="shared" si="35"/>
        <v>AL64</v>
      </c>
      <c r="AM65" t="str">
        <f t="shared" si="35"/>
        <v>AM64</v>
      </c>
      <c r="AN65" t="str">
        <f t="shared" si="35"/>
        <v>AN64</v>
      </c>
      <c r="AO65" t="str">
        <f t="shared" si="35"/>
        <v>AO64</v>
      </c>
      <c r="AP65" t="str">
        <f t="shared" si="35"/>
        <v>AP64</v>
      </c>
      <c r="AQ65" t="str">
        <f t="shared" si="35"/>
        <v>AQ64</v>
      </c>
      <c r="AR65" t="str">
        <f t="shared" si="35"/>
        <v>AR64</v>
      </c>
      <c r="AS65" t="str">
        <f t="shared" si="35"/>
        <v>AS64</v>
      </c>
      <c r="AT65" t="str">
        <f t="shared" si="35"/>
        <v>AT64</v>
      </c>
      <c r="AU65" t="str">
        <f t="shared" si="35"/>
        <v>AU64</v>
      </c>
      <c r="AV65" t="str">
        <f t="shared" si="36"/>
        <v>AV64</v>
      </c>
      <c r="AW65" t="str">
        <f t="shared" si="36"/>
        <v>AW64</v>
      </c>
      <c r="AX65" t="str">
        <f t="shared" si="36"/>
        <v>AX64</v>
      </c>
      <c r="AY65" t="str">
        <f t="shared" si="36"/>
        <v>AY64</v>
      </c>
      <c r="AZ65" t="str">
        <f t="shared" si="36"/>
        <v>AZ64</v>
      </c>
      <c r="BA65" t="str">
        <f t="shared" si="36"/>
        <v>BA64</v>
      </c>
      <c r="BB65" t="str">
        <f t="shared" si="36"/>
        <v>BB64</v>
      </c>
      <c r="BC65" t="str">
        <f t="shared" si="36"/>
        <v>BC64</v>
      </c>
      <c r="BD65" t="str">
        <f t="shared" si="36"/>
        <v>BD64</v>
      </c>
      <c r="BE65" t="str">
        <f t="shared" si="36"/>
        <v>BE64</v>
      </c>
      <c r="BF65" t="str">
        <f t="shared" si="36"/>
        <v>BF64</v>
      </c>
      <c r="BG65" t="str">
        <f t="shared" si="36"/>
        <v>BG64</v>
      </c>
      <c r="BH65" t="str">
        <f t="shared" si="36"/>
        <v>BH64</v>
      </c>
      <c r="BI65" t="str">
        <f t="shared" si="36"/>
        <v>BI64</v>
      </c>
      <c r="BJ65" t="str">
        <f t="shared" si="36"/>
        <v>BJ64</v>
      </c>
      <c r="BK65" t="str">
        <f t="shared" si="36"/>
        <v>BK64</v>
      </c>
      <c r="BL65" t="str">
        <f t="shared" si="37"/>
        <v>BL64</v>
      </c>
      <c r="BM65" t="str">
        <f t="shared" si="37"/>
        <v>BM64</v>
      </c>
      <c r="BN65" t="str">
        <f t="shared" si="37"/>
        <v>BN64</v>
      </c>
      <c r="BO65" t="str">
        <f t="shared" si="37"/>
        <v>BO64</v>
      </c>
      <c r="BP65" t="str">
        <f t="shared" si="37"/>
        <v>BP64</v>
      </c>
      <c r="BQ65" t="str">
        <f t="shared" si="37"/>
        <v>BQ64</v>
      </c>
      <c r="BR65" t="str">
        <f t="shared" si="37"/>
        <v>BR64</v>
      </c>
      <c r="BS65" t="str">
        <f t="shared" si="37"/>
        <v>BS64</v>
      </c>
      <c r="BT65" t="str">
        <f t="shared" si="37"/>
        <v>BT64</v>
      </c>
      <c r="BU65" t="str">
        <f t="shared" si="37"/>
        <v>BU64</v>
      </c>
      <c r="BV65" t="str">
        <f t="shared" si="37"/>
        <v>BV64</v>
      </c>
      <c r="BW65" t="str">
        <f t="shared" si="37"/>
        <v>BW64</v>
      </c>
      <c r="BX65" t="str">
        <f t="shared" si="37"/>
        <v>BX64</v>
      </c>
      <c r="BY65" t="str">
        <f t="shared" si="37"/>
        <v>BY64</v>
      </c>
      <c r="BZ65" t="str">
        <f t="shared" si="37"/>
        <v>BZ64</v>
      </c>
      <c r="CA65" t="str">
        <f t="shared" si="37"/>
        <v>CA64</v>
      </c>
      <c r="CB65" t="str">
        <f t="shared" si="38"/>
        <v>CB64</v>
      </c>
      <c r="CC65" t="str">
        <f t="shared" si="38"/>
        <v>CC64</v>
      </c>
      <c r="CD65" t="str">
        <f t="shared" si="38"/>
        <v>CD64</v>
      </c>
      <c r="CE65" t="str">
        <f t="shared" si="38"/>
        <v>CE64</v>
      </c>
      <c r="CF65" t="str">
        <f t="shared" si="38"/>
        <v>CF64</v>
      </c>
      <c r="CG65" t="str">
        <f t="shared" si="38"/>
        <v>CG64</v>
      </c>
      <c r="CH65" t="str">
        <f t="shared" si="38"/>
        <v>CH64</v>
      </c>
      <c r="CI65" t="str">
        <f t="shared" si="38"/>
        <v>CI64</v>
      </c>
      <c r="CJ65" t="str">
        <f t="shared" si="38"/>
        <v>CJ64</v>
      </c>
      <c r="CK65" t="str">
        <f t="shared" si="38"/>
        <v>CK64</v>
      </c>
      <c r="CL65" t="str">
        <f t="shared" si="38"/>
        <v>CL64</v>
      </c>
      <c r="CM65" t="str">
        <f t="shared" si="38"/>
        <v>CM64</v>
      </c>
      <c r="CN65" t="str">
        <f t="shared" si="38"/>
        <v>CN64</v>
      </c>
      <c r="CO65" t="str">
        <f t="shared" si="38"/>
        <v>CO64</v>
      </c>
      <c r="CP65" t="str">
        <f t="shared" si="38"/>
        <v>CP64</v>
      </c>
      <c r="CQ65" t="str">
        <f t="shared" si="38"/>
        <v>CQ64</v>
      </c>
      <c r="CR65" t="str">
        <f t="shared" si="39"/>
        <v>CR64</v>
      </c>
      <c r="CS65" t="str">
        <f t="shared" si="39"/>
        <v>CS64</v>
      </c>
      <c r="CT65" t="str">
        <f t="shared" si="39"/>
        <v>CT64</v>
      </c>
      <c r="CU65" t="str">
        <f t="shared" si="39"/>
        <v>CU64</v>
      </c>
      <c r="CV65" t="str">
        <f t="shared" si="39"/>
        <v>CV64</v>
      </c>
      <c r="CW65" t="str">
        <f t="shared" si="39"/>
        <v>CW64</v>
      </c>
      <c r="CX65" t="str">
        <f t="shared" si="39"/>
        <v>CX64</v>
      </c>
      <c r="CY65" t="str">
        <f t="shared" si="39"/>
        <v>CY64</v>
      </c>
      <c r="CZ65" t="str">
        <f t="shared" si="39"/>
        <v>CZ64</v>
      </c>
      <c r="DA65" t="str">
        <f t="shared" si="39"/>
        <v>DA64</v>
      </c>
      <c r="DB65" t="str">
        <f t="shared" si="39"/>
        <v>DB64</v>
      </c>
      <c r="DC65" t="str">
        <f t="shared" si="39"/>
        <v>DC64</v>
      </c>
      <c r="DD65" t="str">
        <f t="shared" si="39"/>
        <v>DD64</v>
      </c>
      <c r="DE65" t="str">
        <f t="shared" si="39"/>
        <v>DE64</v>
      </c>
      <c r="DF65" t="str">
        <f t="shared" si="39"/>
        <v>DF64</v>
      </c>
      <c r="DG65" t="str">
        <f t="shared" si="39"/>
        <v>DG64</v>
      </c>
      <c r="DH65" t="str">
        <f t="shared" si="40"/>
        <v>DH64</v>
      </c>
      <c r="DI65" t="str">
        <f t="shared" si="40"/>
        <v>DI64</v>
      </c>
      <c r="DJ65" t="str">
        <f t="shared" si="40"/>
        <v>DJ64</v>
      </c>
      <c r="DK65" t="str">
        <f t="shared" si="40"/>
        <v>DK64</v>
      </c>
      <c r="DL65" t="str">
        <f t="shared" si="40"/>
        <v>DL64</v>
      </c>
      <c r="DM65" t="str">
        <f t="shared" si="40"/>
        <v>DM64</v>
      </c>
    </row>
    <row r="66" spans="1:117" x14ac:dyDescent="0.4">
      <c r="A66" t="str">
        <f t="shared" si="10"/>
        <v>A65</v>
      </c>
      <c r="B66" t="str">
        <f t="shared" ref="B66:Q81" si="42">LEFT(ADDRESS(ROW(),COLUMN(),4,1),LEN(ADDRESS(ROW(),COLUMN(),4,1))-LEN(ROW()))&amp;ROW()-1</f>
        <v>B65</v>
      </c>
      <c r="C66" t="str">
        <f t="shared" si="42"/>
        <v>C65</v>
      </c>
      <c r="D66" t="str">
        <f t="shared" si="42"/>
        <v>D65</v>
      </c>
      <c r="E66" t="str">
        <f t="shared" si="42"/>
        <v>E65</v>
      </c>
      <c r="F66" t="str">
        <f t="shared" si="42"/>
        <v>F65</v>
      </c>
      <c r="G66" t="str">
        <f t="shared" si="42"/>
        <v>G65</v>
      </c>
      <c r="H66" t="str">
        <f t="shared" si="42"/>
        <v>H65</v>
      </c>
      <c r="I66" t="str">
        <f t="shared" si="42"/>
        <v>I65</v>
      </c>
      <c r="J66" t="str">
        <f t="shared" si="42"/>
        <v>J65</v>
      </c>
      <c r="K66" t="str">
        <f t="shared" si="42"/>
        <v>K65</v>
      </c>
      <c r="L66" t="str">
        <f t="shared" si="42"/>
        <v>L65</v>
      </c>
      <c r="M66" t="str">
        <f t="shared" si="42"/>
        <v>M65</v>
      </c>
      <c r="N66" t="str">
        <f t="shared" si="42"/>
        <v>N65</v>
      </c>
      <c r="O66" t="str">
        <f t="shared" si="42"/>
        <v>O65</v>
      </c>
      <c r="P66" t="str">
        <f t="shared" si="42"/>
        <v>P65</v>
      </c>
      <c r="Q66" t="str">
        <f t="shared" si="42"/>
        <v>Q65</v>
      </c>
      <c r="R66" t="str">
        <f t="shared" si="41"/>
        <v>R65</v>
      </c>
      <c r="S66" t="str">
        <f t="shared" si="41"/>
        <v>S65</v>
      </c>
      <c r="T66" t="str">
        <f t="shared" si="41"/>
        <v>T65</v>
      </c>
      <c r="U66" t="str">
        <f t="shared" si="41"/>
        <v>U65</v>
      </c>
      <c r="V66" t="str">
        <f t="shared" si="41"/>
        <v>V65</v>
      </c>
      <c r="W66" t="str">
        <f t="shared" si="41"/>
        <v>W65</v>
      </c>
      <c r="X66" t="str">
        <f t="shared" si="41"/>
        <v>X65</v>
      </c>
      <c r="Y66" t="str">
        <f t="shared" si="41"/>
        <v>Y65</v>
      </c>
      <c r="Z66" t="str">
        <f t="shared" si="41"/>
        <v>Z65</v>
      </c>
      <c r="AA66" t="str">
        <f t="shared" si="41"/>
        <v>AA65</v>
      </c>
      <c r="AB66" t="str">
        <f t="shared" si="41"/>
        <v>AB65</v>
      </c>
      <c r="AC66" t="str">
        <f t="shared" si="41"/>
        <v>AC65</v>
      </c>
      <c r="AD66" t="str">
        <f t="shared" si="41"/>
        <v>AD65</v>
      </c>
      <c r="AE66" t="str">
        <f t="shared" si="41"/>
        <v>AE65</v>
      </c>
      <c r="AF66" t="str">
        <f t="shared" si="35"/>
        <v>AF65</v>
      </c>
      <c r="AG66" t="str">
        <f t="shared" si="35"/>
        <v>AG65</v>
      </c>
      <c r="AH66" t="str">
        <f t="shared" si="35"/>
        <v>AH65</v>
      </c>
      <c r="AI66" t="str">
        <f t="shared" si="35"/>
        <v>AI65</v>
      </c>
      <c r="AJ66" t="str">
        <f t="shared" si="35"/>
        <v>AJ65</v>
      </c>
      <c r="AK66" t="str">
        <f t="shared" si="35"/>
        <v>AK65</v>
      </c>
      <c r="AL66" t="str">
        <f t="shared" si="35"/>
        <v>AL65</v>
      </c>
      <c r="AM66" t="str">
        <f t="shared" si="35"/>
        <v>AM65</v>
      </c>
      <c r="AN66" t="str">
        <f t="shared" si="35"/>
        <v>AN65</v>
      </c>
      <c r="AO66" t="str">
        <f t="shared" si="35"/>
        <v>AO65</v>
      </c>
      <c r="AP66" t="str">
        <f t="shared" si="35"/>
        <v>AP65</v>
      </c>
      <c r="AQ66" t="str">
        <f t="shared" si="35"/>
        <v>AQ65</v>
      </c>
      <c r="AR66" t="str">
        <f t="shared" si="35"/>
        <v>AR65</v>
      </c>
      <c r="AS66" t="str">
        <f t="shared" si="35"/>
        <v>AS65</v>
      </c>
      <c r="AT66" t="str">
        <f t="shared" si="35"/>
        <v>AT65</v>
      </c>
      <c r="AU66" t="str">
        <f t="shared" si="35"/>
        <v>AU65</v>
      </c>
      <c r="AV66" t="str">
        <f t="shared" si="36"/>
        <v>AV65</v>
      </c>
      <c r="AW66" t="str">
        <f t="shared" si="36"/>
        <v>AW65</v>
      </c>
      <c r="AX66" t="str">
        <f t="shared" si="36"/>
        <v>AX65</v>
      </c>
      <c r="AY66" t="str">
        <f t="shared" si="36"/>
        <v>AY65</v>
      </c>
      <c r="AZ66" t="str">
        <f t="shared" si="36"/>
        <v>AZ65</v>
      </c>
      <c r="BA66" t="str">
        <f t="shared" si="36"/>
        <v>BA65</v>
      </c>
      <c r="BB66" t="str">
        <f t="shared" si="36"/>
        <v>BB65</v>
      </c>
      <c r="BC66" t="str">
        <f t="shared" si="36"/>
        <v>BC65</v>
      </c>
      <c r="BD66" t="str">
        <f t="shared" si="36"/>
        <v>BD65</v>
      </c>
      <c r="BE66" t="str">
        <f t="shared" si="36"/>
        <v>BE65</v>
      </c>
      <c r="BF66" t="str">
        <f t="shared" si="36"/>
        <v>BF65</v>
      </c>
      <c r="BG66" t="str">
        <f t="shared" si="36"/>
        <v>BG65</v>
      </c>
      <c r="BH66" t="str">
        <f t="shared" si="36"/>
        <v>BH65</v>
      </c>
      <c r="BI66" t="str">
        <f t="shared" si="36"/>
        <v>BI65</v>
      </c>
      <c r="BJ66" t="str">
        <f t="shared" si="36"/>
        <v>BJ65</v>
      </c>
      <c r="BK66" t="str">
        <f t="shared" si="36"/>
        <v>BK65</v>
      </c>
      <c r="BL66" t="str">
        <f t="shared" si="37"/>
        <v>BL65</v>
      </c>
      <c r="BM66" t="str">
        <f t="shared" si="37"/>
        <v>BM65</v>
      </c>
      <c r="BN66" t="str">
        <f t="shared" si="37"/>
        <v>BN65</v>
      </c>
      <c r="BO66" t="str">
        <f t="shared" si="37"/>
        <v>BO65</v>
      </c>
      <c r="BP66" t="str">
        <f t="shared" si="37"/>
        <v>BP65</v>
      </c>
      <c r="BQ66" t="str">
        <f t="shared" si="37"/>
        <v>BQ65</v>
      </c>
      <c r="BR66" t="str">
        <f t="shared" si="37"/>
        <v>BR65</v>
      </c>
      <c r="BS66" t="str">
        <f t="shared" si="37"/>
        <v>BS65</v>
      </c>
      <c r="BT66" t="str">
        <f t="shared" si="37"/>
        <v>BT65</v>
      </c>
      <c r="BU66" t="str">
        <f t="shared" si="37"/>
        <v>BU65</v>
      </c>
      <c r="BV66" t="str">
        <f t="shared" si="37"/>
        <v>BV65</v>
      </c>
      <c r="BW66" t="str">
        <f t="shared" si="37"/>
        <v>BW65</v>
      </c>
      <c r="BX66" t="str">
        <f t="shared" si="37"/>
        <v>BX65</v>
      </c>
      <c r="BY66" t="str">
        <f t="shared" si="37"/>
        <v>BY65</v>
      </c>
      <c r="BZ66" t="str">
        <f t="shared" si="37"/>
        <v>BZ65</v>
      </c>
      <c r="CA66" t="str">
        <f t="shared" si="37"/>
        <v>CA65</v>
      </c>
      <c r="CB66" t="str">
        <f t="shared" si="38"/>
        <v>CB65</v>
      </c>
      <c r="CC66" t="str">
        <f t="shared" si="38"/>
        <v>CC65</v>
      </c>
      <c r="CD66" t="str">
        <f t="shared" si="38"/>
        <v>CD65</v>
      </c>
      <c r="CE66" t="str">
        <f t="shared" si="38"/>
        <v>CE65</v>
      </c>
      <c r="CF66" t="str">
        <f t="shared" si="38"/>
        <v>CF65</v>
      </c>
      <c r="CG66" t="str">
        <f t="shared" si="38"/>
        <v>CG65</v>
      </c>
      <c r="CH66" t="str">
        <f t="shared" si="38"/>
        <v>CH65</v>
      </c>
      <c r="CI66" t="str">
        <f t="shared" si="38"/>
        <v>CI65</v>
      </c>
      <c r="CJ66" t="str">
        <f t="shared" si="38"/>
        <v>CJ65</v>
      </c>
      <c r="CK66" t="str">
        <f t="shared" si="38"/>
        <v>CK65</v>
      </c>
      <c r="CL66" t="str">
        <f t="shared" si="38"/>
        <v>CL65</v>
      </c>
      <c r="CM66" t="str">
        <f t="shared" si="38"/>
        <v>CM65</v>
      </c>
      <c r="CN66" t="str">
        <f t="shared" si="38"/>
        <v>CN65</v>
      </c>
      <c r="CO66" t="str">
        <f t="shared" si="38"/>
        <v>CO65</v>
      </c>
      <c r="CP66" t="str">
        <f t="shared" si="38"/>
        <v>CP65</v>
      </c>
      <c r="CQ66" t="str">
        <f t="shared" si="38"/>
        <v>CQ65</v>
      </c>
      <c r="CR66" t="str">
        <f t="shared" si="39"/>
        <v>CR65</v>
      </c>
      <c r="CS66" t="str">
        <f t="shared" si="39"/>
        <v>CS65</v>
      </c>
      <c r="CT66" t="str">
        <f t="shared" si="39"/>
        <v>CT65</v>
      </c>
      <c r="CU66" t="str">
        <f t="shared" si="39"/>
        <v>CU65</v>
      </c>
      <c r="CV66" t="str">
        <f t="shared" si="39"/>
        <v>CV65</v>
      </c>
      <c r="CW66" t="str">
        <f t="shared" si="39"/>
        <v>CW65</v>
      </c>
      <c r="CX66" t="str">
        <f t="shared" si="39"/>
        <v>CX65</v>
      </c>
      <c r="CY66" t="str">
        <f t="shared" si="39"/>
        <v>CY65</v>
      </c>
      <c r="CZ66" t="str">
        <f t="shared" si="39"/>
        <v>CZ65</v>
      </c>
      <c r="DA66" t="str">
        <f t="shared" si="39"/>
        <v>DA65</v>
      </c>
      <c r="DB66" t="str">
        <f t="shared" si="39"/>
        <v>DB65</v>
      </c>
      <c r="DC66" t="str">
        <f t="shared" si="39"/>
        <v>DC65</v>
      </c>
      <c r="DD66" t="str">
        <f t="shared" si="39"/>
        <v>DD65</v>
      </c>
      <c r="DE66" t="str">
        <f t="shared" si="39"/>
        <v>DE65</v>
      </c>
      <c r="DF66" t="str">
        <f t="shared" si="39"/>
        <v>DF65</v>
      </c>
      <c r="DG66" t="str">
        <f t="shared" si="39"/>
        <v>DG65</v>
      </c>
      <c r="DH66" t="str">
        <f t="shared" si="40"/>
        <v>DH65</v>
      </c>
      <c r="DI66" t="str">
        <f t="shared" si="40"/>
        <v>DI65</v>
      </c>
      <c r="DJ66" t="str">
        <f t="shared" si="40"/>
        <v>DJ65</v>
      </c>
      <c r="DK66" t="str">
        <f t="shared" si="40"/>
        <v>DK65</v>
      </c>
      <c r="DL66" t="str">
        <f t="shared" si="40"/>
        <v>DL65</v>
      </c>
      <c r="DM66" t="str">
        <f t="shared" si="40"/>
        <v>DM65</v>
      </c>
    </row>
    <row r="67" spans="1:117" x14ac:dyDescent="0.4">
      <c r="A67" t="str">
        <f t="shared" ref="A67:A130" si="43">LEFT(ADDRESS(ROW(),COLUMN(),4,1),LEN(ADDRESS(ROW(),COLUMN(),4,1))-LEN(ROW()))&amp;ROW()-1</f>
        <v>A66</v>
      </c>
      <c r="B67" t="str">
        <f t="shared" si="42"/>
        <v>B66</v>
      </c>
      <c r="C67" t="str">
        <f t="shared" si="42"/>
        <v>C66</v>
      </c>
      <c r="D67" t="str">
        <f t="shared" si="42"/>
        <v>D66</v>
      </c>
      <c r="E67" t="str">
        <f t="shared" si="42"/>
        <v>E66</v>
      </c>
      <c r="F67" t="str">
        <f t="shared" si="42"/>
        <v>F66</v>
      </c>
      <c r="G67" t="str">
        <f t="shared" si="42"/>
        <v>G66</v>
      </c>
      <c r="H67" t="str">
        <f t="shared" si="42"/>
        <v>H66</v>
      </c>
      <c r="I67" t="str">
        <f t="shared" si="42"/>
        <v>I66</v>
      </c>
      <c r="J67" t="str">
        <f t="shared" si="42"/>
        <v>J66</v>
      </c>
      <c r="K67" t="str">
        <f t="shared" si="42"/>
        <v>K66</v>
      </c>
      <c r="L67" t="str">
        <f t="shared" si="42"/>
        <v>L66</v>
      </c>
      <c r="M67" t="str">
        <f t="shared" si="42"/>
        <v>M66</v>
      </c>
      <c r="N67" t="str">
        <f t="shared" si="42"/>
        <v>N66</v>
      </c>
      <c r="O67" t="str">
        <f t="shared" si="42"/>
        <v>O66</v>
      </c>
      <c r="P67" t="str">
        <f t="shared" si="42"/>
        <v>P66</v>
      </c>
      <c r="Q67" t="str">
        <f t="shared" si="42"/>
        <v>Q66</v>
      </c>
      <c r="R67" t="str">
        <f t="shared" si="41"/>
        <v>R66</v>
      </c>
      <c r="S67" t="str">
        <f t="shared" si="41"/>
        <v>S66</v>
      </c>
      <c r="T67" t="str">
        <f t="shared" si="41"/>
        <v>T66</v>
      </c>
      <c r="U67" t="str">
        <f t="shared" si="41"/>
        <v>U66</v>
      </c>
      <c r="V67" t="str">
        <f t="shared" si="41"/>
        <v>V66</v>
      </c>
      <c r="W67" t="str">
        <f t="shared" si="41"/>
        <v>W66</v>
      </c>
      <c r="X67" t="str">
        <f t="shared" si="41"/>
        <v>X66</v>
      </c>
      <c r="Y67" t="str">
        <f t="shared" si="41"/>
        <v>Y66</v>
      </c>
      <c r="Z67" t="str">
        <f t="shared" si="41"/>
        <v>Z66</v>
      </c>
      <c r="AA67" t="str">
        <f t="shared" si="41"/>
        <v>AA66</v>
      </c>
      <c r="AB67" t="str">
        <f t="shared" si="41"/>
        <v>AB66</v>
      </c>
      <c r="AC67" t="str">
        <f t="shared" si="41"/>
        <v>AC66</v>
      </c>
      <c r="AD67" t="str">
        <f t="shared" si="41"/>
        <v>AD66</v>
      </c>
      <c r="AE67" t="str">
        <f t="shared" si="41"/>
        <v>AE66</v>
      </c>
      <c r="AF67" t="str">
        <f t="shared" si="35"/>
        <v>AF66</v>
      </c>
      <c r="AG67" t="str">
        <f t="shared" si="35"/>
        <v>AG66</v>
      </c>
      <c r="AH67" t="str">
        <f t="shared" si="35"/>
        <v>AH66</v>
      </c>
      <c r="AI67" t="str">
        <f t="shared" si="35"/>
        <v>AI66</v>
      </c>
      <c r="AJ67" t="str">
        <f t="shared" si="35"/>
        <v>AJ66</v>
      </c>
      <c r="AK67" t="str">
        <f t="shared" si="35"/>
        <v>AK66</v>
      </c>
      <c r="AL67" t="str">
        <f t="shared" si="35"/>
        <v>AL66</v>
      </c>
      <c r="AM67" t="str">
        <f t="shared" si="35"/>
        <v>AM66</v>
      </c>
      <c r="AN67" t="str">
        <f t="shared" si="35"/>
        <v>AN66</v>
      </c>
      <c r="AO67" t="str">
        <f t="shared" si="35"/>
        <v>AO66</v>
      </c>
      <c r="AP67" t="str">
        <f t="shared" si="35"/>
        <v>AP66</v>
      </c>
      <c r="AQ67" t="str">
        <f t="shared" si="35"/>
        <v>AQ66</v>
      </c>
      <c r="AR67" t="str">
        <f t="shared" si="35"/>
        <v>AR66</v>
      </c>
      <c r="AS67" t="str">
        <f t="shared" si="35"/>
        <v>AS66</v>
      </c>
      <c r="AT67" t="str">
        <f t="shared" si="35"/>
        <v>AT66</v>
      </c>
      <c r="AU67" t="str">
        <f t="shared" si="35"/>
        <v>AU66</v>
      </c>
      <c r="AV67" t="str">
        <f t="shared" si="36"/>
        <v>AV66</v>
      </c>
      <c r="AW67" t="str">
        <f t="shared" si="36"/>
        <v>AW66</v>
      </c>
      <c r="AX67" t="str">
        <f t="shared" si="36"/>
        <v>AX66</v>
      </c>
      <c r="AY67" t="str">
        <f t="shared" si="36"/>
        <v>AY66</v>
      </c>
      <c r="AZ67" t="str">
        <f t="shared" si="36"/>
        <v>AZ66</v>
      </c>
      <c r="BA67" t="str">
        <f t="shared" si="36"/>
        <v>BA66</v>
      </c>
      <c r="BB67" t="str">
        <f t="shared" si="36"/>
        <v>BB66</v>
      </c>
      <c r="BC67" t="str">
        <f t="shared" si="36"/>
        <v>BC66</v>
      </c>
      <c r="BD67" t="str">
        <f t="shared" si="36"/>
        <v>BD66</v>
      </c>
      <c r="BE67" t="str">
        <f t="shared" si="36"/>
        <v>BE66</v>
      </c>
      <c r="BF67" t="str">
        <f t="shared" si="36"/>
        <v>BF66</v>
      </c>
      <c r="BG67" t="str">
        <f t="shared" si="36"/>
        <v>BG66</v>
      </c>
      <c r="BH67" t="str">
        <f t="shared" si="36"/>
        <v>BH66</v>
      </c>
      <c r="BI67" t="str">
        <f t="shared" si="36"/>
        <v>BI66</v>
      </c>
      <c r="BJ67" t="str">
        <f t="shared" si="36"/>
        <v>BJ66</v>
      </c>
      <c r="BK67" t="str">
        <f t="shared" si="36"/>
        <v>BK66</v>
      </c>
      <c r="BL67" t="str">
        <f t="shared" si="37"/>
        <v>BL66</v>
      </c>
      <c r="BM67" t="str">
        <f t="shared" si="37"/>
        <v>BM66</v>
      </c>
      <c r="BN67" t="str">
        <f t="shared" si="37"/>
        <v>BN66</v>
      </c>
      <c r="BO67" t="str">
        <f t="shared" si="37"/>
        <v>BO66</v>
      </c>
      <c r="BP67" t="str">
        <f t="shared" si="37"/>
        <v>BP66</v>
      </c>
      <c r="BQ67" t="str">
        <f t="shared" si="37"/>
        <v>BQ66</v>
      </c>
      <c r="BR67" t="str">
        <f t="shared" si="37"/>
        <v>BR66</v>
      </c>
      <c r="BS67" t="str">
        <f t="shared" si="37"/>
        <v>BS66</v>
      </c>
      <c r="BT67" t="str">
        <f t="shared" si="37"/>
        <v>BT66</v>
      </c>
      <c r="BU67" t="str">
        <f t="shared" si="37"/>
        <v>BU66</v>
      </c>
      <c r="BV67" t="str">
        <f t="shared" si="37"/>
        <v>BV66</v>
      </c>
      <c r="BW67" t="str">
        <f t="shared" si="37"/>
        <v>BW66</v>
      </c>
      <c r="BX67" t="str">
        <f t="shared" si="37"/>
        <v>BX66</v>
      </c>
      <c r="BY67" t="str">
        <f t="shared" si="37"/>
        <v>BY66</v>
      </c>
      <c r="BZ67" t="str">
        <f t="shared" si="37"/>
        <v>BZ66</v>
      </c>
      <c r="CA67" t="str">
        <f t="shared" si="37"/>
        <v>CA66</v>
      </c>
      <c r="CB67" t="str">
        <f t="shared" si="38"/>
        <v>CB66</v>
      </c>
      <c r="CC67" t="str">
        <f t="shared" si="38"/>
        <v>CC66</v>
      </c>
      <c r="CD67" t="str">
        <f t="shared" si="38"/>
        <v>CD66</v>
      </c>
      <c r="CE67" t="str">
        <f t="shared" si="38"/>
        <v>CE66</v>
      </c>
      <c r="CF67" t="str">
        <f t="shared" si="38"/>
        <v>CF66</v>
      </c>
      <c r="CG67" t="str">
        <f t="shared" si="38"/>
        <v>CG66</v>
      </c>
      <c r="CH67" t="str">
        <f t="shared" si="38"/>
        <v>CH66</v>
      </c>
      <c r="CI67" t="str">
        <f t="shared" si="38"/>
        <v>CI66</v>
      </c>
      <c r="CJ67" t="str">
        <f t="shared" si="38"/>
        <v>CJ66</v>
      </c>
      <c r="CK67" t="str">
        <f t="shared" si="38"/>
        <v>CK66</v>
      </c>
      <c r="CL67" t="str">
        <f t="shared" si="38"/>
        <v>CL66</v>
      </c>
      <c r="CM67" t="str">
        <f t="shared" si="38"/>
        <v>CM66</v>
      </c>
      <c r="CN67" t="str">
        <f t="shared" si="38"/>
        <v>CN66</v>
      </c>
      <c r="CO67" t="str">
        <f t="shared" si="38"/>
        <v>CO66</v>
      </c>
      <c r="CP67" t="str">
        <f t="shared" si="38"/>
        <v>CP66</v>
      </c>
      <c r="CQ67" t="str">
        <f t="shared" si="38"/>
        <v>CQ66</v>
      </c>
      <c r="CR67" t="str">
        <f t="shared" si="39"/>
        <v>CR66</v>
      </c>
      <c r="CS67" t="str">
        <f t="shared" si="39"/>
        <v>CS66</v>
      </c>
      <c r="CT67" t="str">
        <f t="shared" si="39"/>
        <v>CT66</v>
      </c>
      <c r="CU67" t="str">
        <f t="shared" si="39"/>
        <v>CU66</v>
      </c>
      <c r="CV67" t="str">
        <f t="shared" si="39"/>
        <v>CV66</v>
      </c>
      <c r="CW67" t="str">
        <f t="shared" si="39"/>
        <v>CW66</v>
      </c>
      <c r="CX67" t="str">
        <f t="shared" si="39"/>
        <v>CX66</v>
      </c>
      <c r="CY67" t="str">
        <f t="shared" si="39"/>
        <v>CY66</v>
      </c>
      <c r="CZ67" t="str">
        <f t="shared" si="39"/>
        <v>CZ66</v>
      </c>
      <c r="DA67" t="str">
        <f t="shared" si="39"/>
        <v>DA66</v>
      </c>
      <c r="DB67" t="str">
        <f t="shared" si="39"/>
        <v>DB66</v>
      </c>
      <c r="DC67" t="str">
        <f t="shared" si="39"/>
        <v>DC66</v>
      </c>
      <c r="DD67" t="str">
        <f t="shared" si="39"/>
        <v>DD66</v>
      </c>
      <c r="DE67" t="str">
        <f t="shared" si="39"/>
        <v>DE66</v>
      </c>
      <c r="DF67" t="str">
        <f t="shared" si="39"/>
        <v>DF66</v>
      </c>
      <c r="DG67" t="str">
        <f t="shared" si="39"/>
        <v>DG66</v>
      </c>
      <c r="DH67" t="str">
        <f t="shared" si="40"/>
        <v>DH66</v>
      </c>
      <c r="DI67" t="str">
        <f t="shared" si="40"/>
        <v>DI66</v>
      </c>
      <c r="DJ67" t="str">
        <f t="shared" si="40"/>
        <v>DJ66</v>
      </c>
      <c r="DK67" t="str">
        <f t="shared" si="40"/>
        <v>DK66</v>
      </c>
      <c r="DL67" t="str">
        <f t="shared" si="40"/>
        <v>DL66</v>
      </c>
      <c r="DM67" t="str">
        <f t="shared" si="40"/>
        <v>DM66</v>
      </c>
    </row>
    <row r="68" spans="1:117" x14ac:dyDescent="0.4">
      <c r="A68" t="str">
        <f t="shared" si="43"/>
        <v>A67</v>
      </c>
      <c r="B68" t="str">
        <f t="shared" si="42"/>
        <v>B67</v>
      </c>
      <c r="C68" t="str">
        <f t="shared" si="42"/>
        <v>C67</v>
      </c>
      <c r="D68" t="str">
        <f t="shared" si="42"/>
        <v>D67</v>
      </c>
      <c r="E68" t="str">
        <f t="shared" si="42"/>
        <v>E67</v>
      </c>
      <c r="F68" t="str">
        <f t="shared" si="42"/>
        <v>F67</v>
      </c>
      <c r="G68" t="str">
        <f t="shared" si="42"/>
        <v>G67</v>
      </c>
      <c r="H68" t="str">
        <f t="shared" si="42"/>
        <v>H67</v>
      </c>
      <c r="I68" t="str">
        <f t="shared" si="42"/>
        <v>I67</v>
      </c>
      <c r="J68" t="str">
        <f t="shared" si="42"/>
        <v>J67</v>
      </c>
      <c r="K68" t="str">
        <f t="shared" si="42"/>
        <v>K67</v>
      </c>
      <c r="L68" t="str">
        <f t="shared" si="42"/>
        <v>L67</v>
      </c>
      <c r="M68" t="str">
        <f t="shared" si="42"/>
        <v>M67</v>
      </c>
      <c r="N68" t="str">
        <f t="shared" si="42"/>
        <v>N67</v>
      </c>
      <c r="O68" t="str">
        <f t="shared" si="42"/>
        <v>O67</v>
      </c>
      <c r="P68" t="str">
        <f t="shared" si="42"/>
        <v>P67</v>
      </c>
      <c r="Q68" t="str">
        <f t="shared" si="42"/>
        <v>Q67</v>
      </c>
      <c r="R68" t="str">
        <f t="shared" si="41"/>
        <v>R67</v>
      </c>
      <c r="S68" t="str">
        <f t="shared" si="41"/>
        <v>S67</v>
      </c>
      <c r="T68" t="str">
        <f t="shared" si="41"/>
        <v>T67</v>
      </c>
      <c r="U68" t="str">
        <f t="shared" si="41"/>
        <v>U67</v>
      </c>
      <c r="V68" t="str">
        <f t="shared" si="41"/>
        <v>V67</v>
      </c>
      <c r="W68" t="str">
        <f t="shared" si="41"/>
        <v>W67</v>
      </c>
      <c r="X68" t="str">
        <f t="shared" si="41"/>
        <v>X67</v>
      </c>
      <c r="Y68" t="str">
        <f t="shared" si="41"/>
        <v>Y67</v>
      </c>
      <c r="Z68" t="str">
        <f t="shared" si="41"/>
        <v>Z67</v>
      </c>
      <c r="AA68" t="str">
        <f t="shared" si="41"/>
        <v>AA67</v>
      </c>
      <c r="AB68" t="str">
        <f t="shared" si="41"/>
        <v>AB67</v>
      </c>
      <c r="AC68" t="str">
        <f t="shared" si="41"/>
        <v>AC67</v>
      </c>
      <c r="AD68" t="str">
        <f t="shared" si="41"/>
        <v>AD67</v>
      </c>
      <c r="AE68" t="str">
        <f t="shared" si="41"/>
        <v>AE67</v>
      </c>
      <c r="AF68" t="str">
        <f t="shared" si="35"/>
        <v>AF67</v>
      </c>
      <c r="AG68" t="str">
        <f t="shared" si="35"/>
        <v>AG67</v>
      </c>
      <c r="AH68" t="str">
        <f t="shared" si="35"/>
        <v>AH67</v>
      </c>
      <c r="AI68" t="str">
        <f t="shared" si="35"/>
        <v>AI67</v>
      </c>
      <c r="AJ68" t="str">
        <f t="shared" si="35"/>
        <v>AJ67</v>
      </c>
      <c r="AK68" t="str">
        <f t="shared" si="35"/>
        <v>AK67</v>
      </c>
      <c r="AL68" t="str">
        <f t="shared" si="35"/>
        <v>AL67</v>
      </c>
      <c r="AM68" t="str">
        <f t="shared" si="35"/>
        <v>AM67</v>
      </c>
      <c r="AN68" t="str">
        <f t="shared" si="35"/>
        <v>AN67</v>
      </c>
      <c r="AO68" t="str">
        <f t="shared" si="35"/>
        <v>AO67</v>
      </c>
      <c r="AP68" t="str">
        <f t="shared" si="35"/>
        <v>AP67</v>
      </c>
      <c r="AQ68" t="str">
        <f t="shared" si="35"/>
        <v>AQ67</v>
      </c>
      <c r="AR68" t="str">
        <f t="shared" si="35"/>
        <v>AR67</v>
      </c>
      <c r="AS68" t="str">
        <f t="shared" si="35"/>
        <v>AS67</v>
      </c>
      <c r="AT68" t="str">
        <f t="shared" si="35"/>
        <v>AT67</v>
      </c>
      <c r="AU68" t="str">
        <f t="shared" si="35"/>
        <v>AU67</v>
      </c>
      <c r="AV68" t="str">
        <f t="shared" si="36"/>
        <v>AV67</v>
      </c>
      <c r="AW68" t="str">
        <f t="shared" si="36"/>
        <v>AW67</v>
      </c>
      <c r="AX68" t="str">
        <f t="shared" si="36"/>
        <v>AX67</v>
      </c>
      <c r="AY68" t="str">
        <f t="shared" si="36"/>
        <v>AY67</v>
      </c>
      <c r="AZ68" t="str">
        <f t="shared" si="36"/>
        <v>AZ67</v>
      </c>
      <c r="BA68" t="str">
        <f t="shared" si="36"/>
        <v>BA67</v>
      </c>
      <c r="BB68" t="str">
        <f t="shared" si="36"/>
        <v>BB67</v>
      </c>
      <c r="BC68" t="str">
        <f t="shared" si="36"/>
        <v>BC67</v>
      </c>
      <c r="BD68" t="str">
        <f t="shared" si="36"/>
        <v>BD67</v>
      </c>
      <c r="BE68" t="str">
        <f t="shared" si="36"/>
        <v>BE67</v>
      </c>
      <c r="BF68" t="str">
        <f t="shared" si="36"/>
        <v>BF67</v>
      </c>
      <c r="BG68" t="str">
        <f t="shared" si="36"/>
        <v>BG67</v>
      </c>
      <c r="BH68" t="str">
        <f t="shared" si="36"/>
        <v>BH67</v>
      </c>
      <c r="BI68" t="str">
        <f t="shared" si="36"/>
        <v>BI67</v>
      </c>
      <c r="BJ68" t="str">
        <f t="shared" si="36"/>
        <v>BJ67</v>
      </c>
      <c r="BK68" t="str">
        <f t="shared" si="36"/>
        <v>BK67</v>
      </c>
      <c r="BL68" t="str">
        <f t="shared" si="37"/>
        <v>BL67</v>
      </c>
      <c r="BM68" t="str">
        <f t="shared" si="37"/>
        <v>BM67</v>
      </c>
      <c r="BN68" t="str">
        <f t="shared" si="37"/>
        <v>BN67</v>
      </c>
      <c r="BO68" t="str">
        <f t="shared" si="37"/>
        <v>BO67</v>
      </c>
      <c r="BP68" t="str">
        <f t="shared" si="37"/>
        <v>BP67</v>
      </c>
      <c r="BQ68" t="str">
        <f t="shared" si="37"/>
        <v>BQ67</v>
      </c>
      <c r="BR68" t="str">
        <f t="shared" si="37"/>
        <v>BR67</v>
      </c>
      <c r="BS68" t="str">
        <f t="shared" si="37"/>
        <v>BS67</v>
      </c>
      <c r="BT68" t="str">
        <f t="shared" si="37"/>
        <v>BT67</v>
      </c>
      <c r="BU68" t="str">
        <f t="shared" si="37"/>
        <v>BU67</v>
      </c>
      <c r="BV68" t="str">
        <f t="shared" si="37"/>
        <v>BV67</v>
      </c>
      <c r="BW68" t="str">
        <f t="shared" si="37"/>
        <v>BW67</v>
      </c>
      <c r="BX68" t="str">
        <f t="shared" si="37"/>
        <v>BX67</v>
      </c>
      <c r="BY68" t="str">
        <f t="shared" si="37"/>
        <v>BY67</v>
      </c>
      <c r="BZ68" t="str">
        <f t="shared" si="37"/>
        <v>BZ67</v>
      </c>
      <c r="CA68" t="str">
        <f t="shared" si="37"/>
        <v>CA67</v>
      </c>
      <c r="CB68" t="str">
        <f t="shared" si="38"/>
        <v>CB67</v>
      </c>
      <c r="CC68" t="str">
        <f t="shared" si="38"/>
        <v>CC67</v>
      </c>
      <c r="CD68" t="str">
        <f t="shared" si="38"/>
        <v>CD67</v>
      </c>
      <c r="CE68" t="str">
        <f t="shared" si="38"/>
        <v>CE67</v>
      </c>
      <c r="CF68" t="str">
        <f t="shared" si="38"/>
        <v>CF67</v>
      </c>
      <c r="CG68" t="str">
        <f t="shared" si="38"/>
        <v>CG67</v>
      </c>
      <c r="CH68" t="str">
        <f t="shared" si="38"/>
        <v>CH67</v>
      </c>
      <c r="CI68" t="str">
        <f t="shared" si="38"/>
        <v>CI67</v>
      </c>
      <c r="CJ68" t="str">
        <f t="shared" si="38"/>
        <v>CJ67</v>
      </c>
      <c r="CK68" t="str">
        <f t="shared" si="38"/>
        <v>CK67</v>
      </c>
      <c r="CL68" t="str">
        <f t="shared" si="38"/>
        <v>CL67</v>
      </c>
      <c r="CM68" t="str">
        <f t="shared" si="38"/>
        <v>CM67</v>
      </c>
      <c r="CN68" t="str">
        <f t="shared" si="38"/>
        <v>CN67</v>
      </c>
      <c r="CO68" t="str">
        <f t="shared" si="38"/>
        <v>CO67</v>
      </c>
      <c r="CP68" t="str">
        <f t="shared" si="38"/>
        <v>CP67</v>
      </c>
      <c r="CQ68" t="str">
        <f t="shared" si="38"/>
        <v>CQ67</v>
      </c>
      <c r="CR68" t="str">
        <f t="shared" si="39"/>
        <v>CR67</v>
      </c>
      <c r="CS68" t="str">
        <f t="shared" si="39"/>
        <v>CS67</v>
      </c>
      <c r="CT68" t="str">
        <f t="shared" si="39"/>
        <v>CT67</v>
      </c>
      <c r="CU68" t="str">
        <f t="shared" si="39"/>
        <v>CU67</v>
      </c>
      <c r="CV68" t="str">
        <f t="shared" si="39"/>
        <v>CV67</v>
      </c>
      <c r="CW68" t="str">
        <f t="shared" si="39"/>
        <v>CW67</v>
      </c>
      <c r="CX68" t="str">
        <f t="shared" si="39"/>
        <v>CX67</v>
      </c>
      <c r="CY68" t="str">
        <f t="shared" si="39"/>
        <v>CY67</v>
      </c>
      <c r="CZ68" t="str">
        <f t="shared" si="39"/>
        <v>CZ67</v>
      </c>
      <c r="DA68" t="str">
        <f t="shared" si="39"/>
        <v>DA67</v>
      </c>
      <c r="DB68" t="str">
        <f t="shared" si="39"/>
        <v>DB67</v>
      </c>
      <c r="DC68" t="str">
        <f t="shared" si="39"/>
        <v>DC67</v>
      </c>
      <c r="DD68" t="str">
        <f t="shared" si="39"/>
        <v>DD67</v>
      </c>
      <c r="DE68" t="str">
        <f t="shared" si="39"/>
        <v>DE67</v>
      </c>
      <c r="DF68" t="str">
        <f t="shared" si="39"/>
        <v>DF67</v>
      </c>
      <c r="DG68" t="str">
        <f t="shared" si="39"/>
        <v>DG67</v>
      </c>
      <c r="DH68" t="str">
        <f t="shared" si="40"/>
        <v>DH67</v>
      </c>
      <c r="DI68" t="str">
        <f t="shared" si="40"/>
        <v>DI67</v>
      </c>
      <c r="DJ68" t="str">
        <f t="shared" si="40"/>
        <v>DJ67</v>
      </c>
      <c r="DK68" t="str">
        <f t="shared" si="40"/>
        <v>DK67</v>
      </c>
      <c r="DL68" t="str">
        <f t="shared" si="40"/>
        <v>DL67</v>
      </c>
      <c r="DM68" t="str">
        <f t="shared" si="40"/>
        <v>DM67</v>
      </c>
    </row>
    <row r="69" spans="1:117" x14ac:dyDescent="0.4">
      <c r="A69" t="str">
        <f t="shared" si="43"/>
        <v>A68</v>
      </c>
      <c r="B69" t="str">
        <f t="shared" si="42"/>
        <v>B68</v>
      </c>
      <c r="C69" t="str">
        <f t="shared" si="42"/>
        <v>C68</v>
      </c>
      <c r="D69" t="str">
        <f t="shared" si="42"/>
        <v>D68</v>
      </c>
      <c r="E69" t="str">
        <f t="shared" si="42"/>
        <v>E68</v>
      </c>
      <c r="F69" t="str">
        <f t="shared" si="42"/>
        <v>F68</v>
      </c>
      <c r="G69" t="str">
        <f t="shared" si="42"/>
        <v>G68</v>
      </c>
      <c r="H69" t="str">
        <f t="shared" si="42"/>
        <v>H68</v>
      </c>
      <c r="I69" t="str">
        <f t="shared" si="42"/>
        <v>I68</v>
      </c>
      <c r="J69" t="str">
        <f t="shared" si="42"/>
        <v>J68</v>
      </c>
      <c r="K69" t="str">
        <f t="shared" si="42"/>
        <v>K68</v>
      </c>
      <c r="L69" t="str">
        <f t="shared" si="42"/>
        <v>L68</v>
      </c>
      <c r="M69" t="str">
        <f t="shared" si="42"/>
        <v>M68</v>
      </c>
      <c r="N69" t="str">
        <f t="shared" si="42"/>
        <v>N68</v>
      </c>
      <c r="O69" t="str">
        <f t="shared" si="42"/>
        <v>O68</v>
      </c>
      <c r="P69" t="str">
        <f t="shared" si="42"/>
        <v>P68</v>
      </c>
      <c r="Q69" t="str">
        <f t="shared" si="42"/>
        <v>Q68</v>
      </c>
      <c r="R69" t="str">
        <f t="shared" si="41"/>
        <v>R68</v>
      </c>
      <c r="S69" t="str">
        <f t="shared" si="41"/>
        <v>S68</v>
      </c>
      <c r="T69" t="str">
        <f t="shared" si="41"/>
        <v>T68</v>
      </c>
      <c r="U69" t="str">
        <f t="shared" si="41"/>
        <v>U68</v>
      </c>
      <c r="V69" t="str">
        <f t="shared" si="41"/>
        <v>V68</v>
      </c>
      <c r="W69" t="str">
        <f t="shared" si="41"/>
        <v>W68</v>
      </c>
      <c r="X69" t="str">
        <f t="shared" si="41"/>
        <v>X68</v>
      </c>
      <c r="Y69" t="str">
        <f t="shared" si="41"/>
        <v>Y68</v>
      </c>
      <c r="Z69" t="str">
        <f t="shared" si="41"/>
        <v>Z68</v>
      </c>
      <c r="AA69" t="str">
        <f t="shared" si="41"/>
        <v>AA68</v>
      </c>
      <c r="AB69" t="str">
        <f t="shared" si="41"/>
        <v>AB68</v>
      </c>
      <c r="AC69" t="str">
        <f t="shared" si="41"/>
        <v>AC68</v>
      </c>
      <c r="AD69" t="str">
        <f t="shared" si="41"/>
        <v>AD68</v>
      </c>
      <c r="AE69" t="str">
        <f t="shared" si="41"/>
        <v>AE68</v>
      </c>
      <c r="AF69" t="str">
        <f t="shared" si="35"/>
        <v>AF68</v>
      </c>
      <c r="AG69" t="str">
        <f t="shared" si="35"/>
        <v>AG68</v>
      </c>
      <c r="AH69" t="str">
        <f t="shared" si="35"/>
        <v>AH68</v>
      </c>
      <c r="AI69" t="str">
        <f t="shared" si="35"/>
        <v>AI68</v>
      </c>
      <c r="AJ69" t="str">
        <f t="shared" si="35"/>
        <v>AJ68</v>
      </c>
      <c r="AK69" t="str">
        <f t="shared" si="35"/>
        <v>AK68</v>
      </c>
      <c r="AL69" t="str">
        <f t="shared" si="35"/>
        <v>AL68</v>
      </c>
      <c r="AM69" t="str">
        <f t="shared" si="35"/>
        <v>AM68</v>
      </c>
      <c r="AN69" t="str">
        <f t="shared" si="35"/>
        <v>AN68</v>
      </c>
      <c r="AO69" t="str">
        <f t="shared" si="35"/>
        <v>AO68</v>
      </c>
      <c r="AP69" t="str">
        <f t="shared" si="35"/>
        <v>AP68</v>
      </c>
      <c r="AQ69" t="str">
        <f t="shared" si="35"/>
        <v>AQ68</v>
      </c>
      <c r="AR69" t="str">
        <f t="shared" si="35"/>
        <v>AR68</v>
      </c>
      <c r="AS69" t="str">
        <f t="shared" si="35"/>
        <v>AS68</v>
      </c>
      <c r="AT69" t="str">
        <f t="shared" si="35"/>
        <v>AT68</v>
      </c>
      <c r="AU69" t="str">
        <f t="shared" si="35"/>
        <v>AU68</v>
      </c>
      <c r="AV69" t="str">
        <f t="shared" si="36"/>
        <v>AV68</v>
      </c>
      <c r="AW69" t="str">
        <f t="shared" si="36"/>
        <v>AW68</v>
      </c>
      <c r="AX69" t="str">
        <f t="shared" si="36"/>
        <v>AX68</v>
      </c>
      <c r="AY69" t="str">
        <f t="shared" si="36"/>
        <v>AY68</v>
      </c>
      <c r="AZ69" t="str">
        <f t="shared" si="36"/>
        <v>AZ68</v>
      </c>
      <c r="BA69" t="str">
        <f t="shared" si="36"/>
        <v>BA68</v>
      </c>
      <c r="BB69" t="str">
        <f t="shared" si="36"/>
        <v>BB68</v>
      </c>
      <c r="BC69" t="str">
        <f t="shared" si="36"/>
        <v>BC68</v>
      </c>
      <c r="BD69" t="str">
        <f t="shared" si="36"/>
        <v>BD68</v>
      </c>
      <c r="BE69" t="str">
        <f t="shared" si="36"/>
        <v>BE68</v>
      </c>
      <c r="BF69" t="str">
        <f t="shared" si="36"/>
        <v>BF68</v>
      </c>
      <c r="BG69" t="str">
        <f t="shared" si="36"/>
        <v>BG68</v>
      </c>
      <c r="BH69" t="str">
        <f t="shared" si="36"/>
        <v>BH68</v>
      </c>
      <c r="BI69" t="str">
        <f t="shared" si="36"/>
        <v>BI68</v>
      </c>
      <c r="BJ69" t="str">
        <f t="shared" si="36"/>
        <v>BJ68</v>
      </c>
      <c r="BK69" t="str">
        <f t="shared" si="36"/>
        <v>BK68</v>
      </c>
      <c r="BL69" t="str">
        <f t="shared" si="37"/>
        <v>BL68</v>
      </c>
      <c r="BM69" t="str">
        <f t="shared" si="37"/>
        <v>BM68</v>
      </c>
      <c r="BN69" t="str">
        <f t="shared" si="37"/>
        <v>BN68</v>
      </c>
      <c r="BO69" t="str">
        <f t="shared" si="37"/>
        <v>BO68</v>
      </c>
      <c r="BP69" t="str">
        <f t="shared" si="37"/>
        <v>BP68</v>
      </c>
      <c r="BQ69" t="str">
        <f t="shared" si="37"/>
        <v>BQ68</v>
      </c>
      <c r="BR69" t="str">
        <f t="shared" si="37"/>
        <v>BR68</v>
      </c>
      <c r="BS69" t="str">
        <f t="shared" si="37"/>
        <v>BS68</v>
      </c>
      <c r="BT69" t="str">
        <f t="shared" si="37"/>
        <v>BT68</v>
      </c>
      <c r="BU69" t="str">
        <f t="shared" si="37"/>
        <v>BU68</v>
      </c>
      <c r="BV69" t="str">
        <f t="shared" si="37"/>
        <v>BV68</v>
      </c>
      <c r="BW69" t="str">
        <f t="shared" si="37"/>
        <v>BW68</v>
      </c>
      <c r="BX69" t="str">
        <f t="shared" si="37"/>
        <v>BX68</v>
      </c>
      <c r="BY69" t="str">
        <f t="shared" si="37"/>
        <v>BY68</v>
      </c>
      <c r="BZ69" t="str">
        <f t="shared" si="37"/>
        <v>BZ68</v>
      </c>
      <c r="CA69" t="str">
        <f t="shared" si="37"/>
        <v>CA68</v>
      </c>
      <c r="CB69" t="str">
        <f t="shared" si="38"/>
        <v>CB68</v>
      </c>
      <c r="CC69" t="str">
        <f t="shared" si="38"/>
        <v>CC68</v>
      </c>
      <c r="CD69" t="str">
        <f t="shared" si="38"/>
        <v>CD68</v>
      </c>
      <c r="CE69" t="str">
        <f t="shared" si="38"/>
        <v>CE68</v>
      </c>
      <c r="CF69" t="str">
        <f t="shared" si="38"/>
        <v>CF68</v>
      </c>
      <c r="CG69" t="str">
        <f t="shared" si="38"/>
        <v>CG68</v>
      </c>
      <c r="CH69" t="str">
        <f t="shared" si="38"/>
        <v>CH68</v>
      </c>
      <c r="CI69" t="str">
        <f t="shared" si="38"/>
        <v>CI68</v>
      </c>
      <c r="CJ69" t="str">
        <f t="shared" si="38"/>
        <v>CJ68</v>
      </c>
      <c r="CK69" t="str">
        <f t="shared" si="38"/>
        <v>CK68</v>
      </c>
      <c r="CL69" t="str">
        <f t="shared" si="38"/>
        <v>CL68</v>
      </c>
      <c r="CM69" t="str">
        <f t="shared" si="38"/>
        <v>CM68</v>
      </c>
      <c r="CN69" t="str">
        <f t="shared" si="38"/>
        <v>CN68</v>
      </c>
      <c r="CO69" t="str">
        <f t="shared" si="38"/>
        <v>CO68</v>
      </c>
      <c r="CP69" t="str">
        <f t="shared" si="38"/>
        <v>CP68</v>
      </c>
      <c r="CQ69" t="str">
        <f t="shared" si="38"/>
        <v>CQ68</v>
      </c>
      <c r="CR69" t="str">
        <f t="shared" si="39"/>
        <v>CR68</v>
      </c>
      <c r="CS69" t="str">
        <f t="shared" si="39"/>
        <v>CS68</v>
      </c>
      <c r="CT69" t="str">
        <f t="shared" si="39"/>
        <v>CT68</v>
      </c>
      <c r="CU69" t="str">
        <f t="shared" si="39"/>
        <v>CU68</v>
      </c>
      <c r="CV69" t="str">
        <f t="shared" si="39"/>
        <v>CV68</v>
      </c>
      <c r="CW69" t="str">
        <f t="shared" si="39"/>
        <v>CW68</v>
      </c>
      <c r="CX69" t="str">
        <f t="shared" si="39"/>
        <v>CX68</v>
      </c>
      <c r="CY69" t="str">
        <f t="shared" si="39"/>
        <v>CY68</v>
      </c>
      <c r="CZ69" t="str">
        <f t="shared" si="39"/>
        <v>CZ68</v>
      </c>
      <c r="DA69" t="str">
        <f t="shared" si="39"/>
        <v>DA68</v>
      </c>
      <c r="DB69" t="str">
        <f t="shared" si="39"/>
        <v>DB68</v>
      </c>
      <c r="DC69" t="str">
        <f t="shared" si="39"/>
        <v>DC68</v>
      </c>
      <c r="DD69" t="str">
        <f t="shared" si="39"/>
        <v>DD68</v>
      </c>
      <c r="DE69" t="str">
        <f t="shared" si="39"/>
        <v>DE68</v>
      </c>
      <c r="DF69" t="str">
        <f t="shared" si="39"/>
        <v>DF68</v>
      </c>
      <c r="DG69" t="str">
        <f t="shared" si="39"/>
        <v>DG68</v>
      </c>
      <c r="DH69" t="str">
        <f t="shared" si="40"/>
        <v>DH68</v>
      </c>
      <c r="DI69" t="str">
        <f t="shared" si="40"/>
        <v>DI68</v>
      </c>
      <c r="DJ69" t="str">
        <f t="shared" si="40"/>
        <v>DJ68</v>
      </c>
      <c r="DK69" t="str">
        <f t="shared" si="40"/>
        <v>DK68</v>
      </c>
      <c r="DL69" t="str">
        <f t="shared" si="40"/>
        <v>DL68</v>
      </c>
      <c r="DM69" t="str">
        <f t="shared" si="40"/>
        <v>DM68</v>
      </c>
    </row>
    <row r="70" spans="1:117" x14ac:dyDescent="0.4">
      <c r="A70" t="str">
        <f t="shared" si="43"/>
        <v>A69</v>
      </c>
      <c r="B70" t="str">
        <f t="shared" si="42"/>
        <v>B69</v>
      </c>
      <c r="C70" t="str">
        <f t="shared" si="42"/>
        <v>C69</v>
      </c>
      <c r="D70" t="str">
        <f t="shared" si="42"/>
        <v>D69</v>
      </c>
      <c r="E70" t="str">
        <f t="shared" si="42"/>
        <v>E69</v>
      </c>
      <c r="F70" t="str">
        <f t="shared" si="42"/>
        <v>F69</v>
      </c>
      <c r="G70" t="str">
        <f t="shared" si="42"/>
        <v>G69</v>
      </c>
      <c r="H70" t="str">
        <f t="shared" si="42"/>
        <v>H69</v>
      </c>
      <c r="I70" t="str">
        <f t="shared" si="42"/>
        <v>I69</v>
      </c>
      <c r="J70" t="str">
        <f t="shared" si="42"/>
        <v>J69</v>
      </c>
      <c r="K70" t="str">
        <f t="shared" si="42"/>
        <v>K69</v>
      </c>
      <c r="L70" t="str">
        <f t="shared" si="42"/>
        <v>L69</v>
      </c>
      <c r="M70" t="str">
        <f t="shared" si="42"/>
        <v>M69</v>
      </c>
      <c r="N70" t="str">
        <f t="shared" si="42"/>
        <v>N69</v>
      </c>
      <c r="O70" t="str">
        <f t="shared" si="42"/>
        <v>O69</v>
      </c>
      <c r="P70" t="str">
        <f t="shared" si="42"/>
        <v>P69</v>
      </c>
      <c r="Q70" t="str">
        <f t="shared" si="42"/>
        <v>Q69</v>
      </c>
      <c r="R70" t="str">
        <f t="shared" si="41"/>
        <v>R69</v>
      </c>
      <c r="S70" t="str">
        <f t="shared" si="41"/>
        <v>S69</v>
      </c>
      <c r="T70" t="str">
        <f t="shared" si="41"/>
        <v>T69</v>
      </c>
      <c r="U70" t="str">
        <f t="shared" si="41"/>
        <v>U69</v>
      </c>
      <c r="V70" t="str">
        <f t="shared" si="41"/>
        <v>V69</v>
      </c>
      <c r="W70" t="str">
        <f t="shared" si="41"/>
        <v>W69</v>
      </c>
      <c r="X70" t="str">
        <f t="shared" si="41"/>
        <v>X69</v>
      </c>
      <c r="Y70" t="str">
        <f t="shared" si="41"/>
        <v>Y69</v>
      </c>
      <c r="Z70" t="str">
        <f t="shared" si="41"/>
        <v>Z69</v>
      </c>
      <c r="AA70" t="str">
        <f t="shared" si="41"/>
        <v>AA69</v>
      </c>
      <c r="AB70" t="str">
        <f t="shared" si="41"/>
        <v>AB69</v>
      </c>
      <c r="AC70" t="str">
        <f t="shared" si="41"/>
        <v>AC69</v>
      </c>
      <c r="AD70" t="str">
        <f t="shared" si="41"/>
        <v>AD69</v>
      </c>
      <c r="AE70" t="str">
        <f t="shared" si="41"/>
        <v>AE69</v>
      </c>
      <c r="AF70" t="str">
        <f t="shared" si="35"/>
        <v>AF69</v>
      </c>
      <c r="AG70" t="str">
        <f t="shared" si="35"/>
        <v>AG69</v>
      </c>
      <c r="AH70" t="str">
        <f t="shared" si="35"/>
        <v>AH69</v>
      </c>
      <c r="AI70" t="str">
        <f t="shared" si="35"/>
        <v>AI69</v>
      </c>
      <c r="AJ70" t="str">
        <f t="shared" si="35"/>
        <v>AJ69</v>
      </c>
      <c r="AK70" t="str">
        <f t="shared" si="35"/>
        <v>AK69</v>
      </c>
      <c r="AL70" t="str">
        <f t="shared" si="35"/>
        <v>AL69</v>
      </c>
      <c r="AM70" t="str">
        <f t="shared" si="35"/>
        <v>AM69</v>
      </c>
      <c r="AN70" t="str">
        <f t="shared" si="35"/>
        <v>AN69</v>
      </c>
      <c r="AO70" t="str">
        <f t="shared" si="35"/>
        <v>AO69</v>
      </c>
      <c r="AP70" t="str">
        <f t="shared" si="35"/>
        <v>AP69</v>
      </c>
      <c r="AQ70" t="str">
        <f t="shared" si="35"/>
        <v>AQ69</v>
      </c>
      <c r="AR70" t="str">
        <f t="shared" si="35"/>
        <v>AR69</v>
      </c>
      <c r="AS70" t="str">
        <f t="shared" si="35"/>
        <v>AS69</v>
      </c>
      <c r="AT70" t="str">
        <f t="shared" si="35"/>
        <v>AT69</v>
      </c>
      <c r="AU70" t="str">
        <f t="shared" si="35"/>
        <v>AU69</v>
      </c>
      <c r="AV70" t="str">
        <f t="shared" si="36"/>
        <v>AV69</v>
      </c>
      <c r="AW70" t="str">
        <f t="shared" si="36"/>
        <v>AW69</v>
      </c>
      <c r="AX70" t="str">
        <f t="shared" si="36"/>
        <v>AX69</v>
      </c>
      <c r="AY70" t="str">
        <f t="shared" si="36"/>
        <v>AY69</v>
      </c>
      <c r="AZ70" t="str">
        <f t="shared" si="36"/>
        <v>AZ69</v>
      </c>
      <c r="BA70" t="str">
        <f t="shared" si="36"/>
        <v>BA69</v>
      </c>
      <c r="BB70" t="str">
        <f t="shared" si="36"/>
        <v>BB69</v>
      </c>
      <c r="BC70" t="str">
        <f t="shared" si="36"/>
        <v>BC69</v>
      </c>
      <c r="BD70" t="str">
        <f t="shared" si="36"/>
        <v>BD69</v>
      </c>
      <c r="BE70" t="str">
        <f t="shared" si="36"/>
        <v>BE69</v>
      </c>
      <c r="BF70" t="str">
        <f t="shared" si="36"/>
        <v>BF69</v>
      </c>
      <c r="BG70" t="str">
        <f t="shared" si="36"/>
        <v>BG69</v>
      </c>
      <c r="BH70" t="str">
        <f t="shared" si="36"/>
        <v>BH69</v>
      </c>
      <c r="BI70" t="str">
        <f t="shared" si="36"/>
        <v>BI69</v>
      </c>
      <c r="BJ70" t="str">
        <f t="shared" si="36"/>
        <v>BJ69</v>
      </c>
      <c r="BK70" t="str">
        <f t="shared" si="36"/>
        <v>BK69</v>
      </c>
      <c r="BL70" t="str">
        <f t="shared" si="37"/>
        <v>BL69</v>
      </c>
      <c r="BM70" t="str">
        <f t="shared" si="37"/>
        <v>BM69</v>
      </c>
      <c r="BN70" t="str">
        <f t="shared" si="37"/>
        <v>BN69</v>
      </c>
      <c r="BO70" t="str">
        <f t="shared" si="37"/>
        <v>BO69</v>
      </c>
      <c r="BP70" t="str">
        <f t="shared" si="37"/>
        <v>BP69</v>
      </c>
      <c r="BQ70" t="str">
        <f t="shared" si="37"/>
        <v>BQ69</v>
      </c>
      <c r="BR70" t="str">
        <f t="shared" si="37"/>
        <v>BR69</v>
      </c>
      <c r="BS70" t="str">
        <f t="shared" si="37"/>
        <v>BS69</v>
      </c>
      <c r="BT70" t="str">
        <f t="shared" si="37"/>
        <v>BT69</v>
      </c>
      <c r="BU70" t="str">
        <f t="shared" si="37"/>
        <v>BU69</v>
      </c>
      <c r="BV70" t="str">
        <f t="shared" si="37"/>
        <v>BV69</v>
      </c>
      <c r="BW70" t="str">
        <f t="shared" si="37"/>
        <v>BW69</v>
      </c>
      <c r="BX70" t="str">
        <f t="shared" si="37"/>
        <v>BX69</v>
      </c>
      <c r="BY70" t="str">
        <f t="shared" si="37"/>
        <v>BY69</v>
      </c>
      <c r="BZ70" t="str">
        <f t="shared" si="37"/>
        <v>BZ69</v>
      </c>
      <c r="CA70" t="str">
        <f t="shared" si="37"/>
        <v>CA69</v>
      </c>
      <c r="CB70" t="str">
        <f t="shared" si="38"/>
        <v>CB69</v>
      </c>
      <c r="CC70" t="str">
        <f t="shared" si="38"/>
        <v>CC69</v>
      </c>
      <c r="CD70" t="str">
        <f t="shared" si="38"/>
        <v>CD69</v>
      </c>
      <c r="CE70" t="str">
        <f t="shared" si="38"/>
        <v>CE69</v>
      </c>
      <c r="CF70" t="str">
        <f t="shared" si="38"/>
        <v>CF69</v>
      </c>
      <c r="CG70" t="str">
        <f t="shared" si="38"/>
        <v>CG69</v>
      </c>
      <c r="CH70" t="str">
        <f t="shared" si="38"/>
        <v>CH69</v>
      </c>
      <c r="CI70" t="str">
        <f t="shared" si="38"/>
        <v>CI69</v>
      </c>
      <c r="CJ70" t="str">
        <f t="shared" si="38"/>
        <v>CJ69</v>
      </c>
      <c r="CK70" t="str">
        <f t="shared" si="38"/>
        <v>CK69</v>
      </c>
      <c r="CL70" t="str">
        <f t="shared" si="38"/>
        <v>CL69</v>
      </c>
      <c r="CM70" t="str">
        <f t="shared" si="38"/>
        <v>CM69</v>
      </c>
      <c r="CN70" t="str">
        <f t="shared" si="38"/>
        <v>CN69</v>
      </c>
      <c r="CO70" t="str">
        <f t="shared" si="38"/>
        <v>CO69</v>
      </c>
      <c r="CP70" t="str">
        <f t="shared" si="38"/>
        <v>CP69</v>
      </c>
      <c r="CQ70" t="str">
        <f t="shared" si="38"/>
        <v>CQ69</v>
      </c>
      <c r="CR70" t="str">
        <f t="shared" si="39"/>
        <v>CR69</v>
      </c>
      <c r="CS70" t="str">
        <f t="shared" si="39"/>
        <v>CS69</v>
      </c>
      <c r="CT70" t="str">
        <f t="shared" si="39"/>
        <v>CT69</v>
      </c>
      <c r="CU70" t="str">
        <f t="shared" si="39"/>
        <v>CU69</v>
      </c>
      <c r="CV70" t="str">
        <f t="shared" si="39"/>
        <v>CV69</v>
      </c>
      <c r="CW70" t="str">
        <f t="shared" si="39"/>
        <v>CW69</v>
      </c>
      <c r="CX70" t="str">
        <f t="shared" si="39"/>
        <v>CX69</v>
      </c>
      <c r="CY70" t="str">
        <f t="shared" si="39"/>
        <v>CY69</v>
      </c>
      <c r="CZ70" t="str">
        <f t="shared" si="39"/>
        <v>CZ69</v>
      </c>
      <c r="DA70" t="str">
        <f t="shared" si="39"/>
        <v>DA69</v>
      </c>
      <c r="DB70" t="str">
        <f t="shared" si="39"/>
        <v>DB69</v>
      </c>
      <c r="DC70" t="str">
        <f t="shared" si="39"/>
        <v>DC69</v>
      </c>
      <c r="DD70" t="str">
        <f t="shared" si="39"/>
        <v>DD69</v>
      </c>
      <c r="DE70" t="str">
        <f t="shared" si="39"/>
        <v>DE69</v>
      </c>
      <c r="DF70" t="str">
        <f t="shared" si="39"/>
        <v>DF69</v>
      </c>
      <c r="DG70" t="str">
        <f t="shared" si="39"/>
        <v>DG69</v>
      </c>
      <c r="DH70" t="str">
        <f t="shared" si="40"/>
        <v>DH69</v>
      </c>
      <c r="DI70" t="str">
        <f t="shared" si="40"/>
        <v>DI69</v>
      </c>
      <c r="DJ70" t="str">
        <f t="shared" si="40"/>
        <v>DJ69</v>
      </c>
      <c r="DK70" t="str">
        <f t="shared" si="40"/>
        <v>DK69</v>
      </c>
      <c r="DL70" t="str">
        <f t="shared" si="40"/>
        <v>DL69</v>
      </c>
      <c r="DM70" t="str">
        <f t="shared" si="40"/>
        <v>DM69</v>
      </c>
    </row>
    <row r="71" spans="1:117" x14ac:dyDescent="0.4">
      <c r="A71" t="str">
        <f t="shared" si="43"/>
        <v>A70</v>
      </c>
      <c r="B71" t="str">
        <f t="shared" si="42"/>
        <v>B70</v>
      </c>
      <c r="C71" t="str">
        <f t="shared" si="42"/>
        <v>C70</v>
      </c>
      <c r="D71" t="str">
        <f t="shared" si="42"/>
        <v>D70</v>
      </c>
      <c r="E71" t="str">
        <f t="shared" si="42"/>
        <v>E70</v>
      </c>
      <c r="F71" t="str">
        <f t="shared" si="42"/>
        <v>F70</v>
      </c>
      <c r="G71" t="str">
        <f t="shared" si="42"/>
        <v>G70</v>
      </c>
      <c r="H71" t="str">
        <f t="shared" si="42"/>
        <v>H70</v>
      </c>
      <c r="I71" t="str">
        <f t="shared" si="42"/>
        <v>I70</v>
      </c>
      <c r="J71" t="str">
        <f t="shared" si="42"/>
        <v>J70</v>
      </c>
      <c r="K71" t="str">
        <f t="shared" si="42"/>
        <v>K70</v>
      </c>
      <c r="L71" t="str">
        <f t="shared" si="42"/>
        <v>L70</v>
      </c>
      <c r="M71" t="str">
        <f t="shared" si="42"/>
        <v>M70</v>
      </c>
      <c r="N71" t="str">
        <f t="shared" si="42"/>
        <v>N70</v>
      </c>
      <c r="O71" t="str">
        <f t="shared" si="42"/>
        <v>O70</v>
      </c>
      <c r="P71" t="str">
        <f t="shared" si="42"/>
        <v>P70</v>
      </c>
      <c r="Q71" t="str">
        <f t="shared" si="42"/>
        <v>Q70</v>
      </c>
      <c r="R71" t="str">
        <f t="shared" si="41"/>
        <v>R70</v>
      </c>
      <c r="S71" t="str">
        <f t="shared" si="41"/>
        <v>S70</v>
      </c>
      <c r="T71" t="str">
        <f t="shared" si="41"/>
        <v>T70</v>
      </c>
      <c r="U71" t="str">
        <f t="shared" si="41"/>
        <v>U70</v>
      </c>
      <c r="V71" t="str">
        <f t="shared" si="41"/>
        <v>V70</v>
      </c>
      <c r="W71" t="str">
        <f t="shared" si="41"/>
        <v>W70</v>
      </c>
      <c r="X71" t="str">
        <f t="shared" si="41"/>
        <v>X70</v>
      </c>
      <c r="Y71" t="str">
        <f t="shared" si="41"/>
        <v>Y70</v>
      </c>
      <c r="Z71" t="str">
        <f t="shared" si="41"/>
        <v>Z70</v>
      </c>
      <c r="AA71" t="str">
        <f t="shared" si="41"/>
        <v>AA70</v>
      </c>
      <c r="AB71" t="str">
        <f t="shared" si="41"/>
        <v>AB70</v>
      </c>
      <c r="AC71" t="str">
        <f t="shared" si="41"/>
        <v>AC70</v>
      </c>
      <c r="AD71" t="str">
        <f t="shared" si="41"/>
        <v>AD70</v>
      </c>
      <c r="AE71" t="str">
        <f t="shared" si="41"/>
        <v>AE70</v>
      </c>
      <c r="AF71" t="str">
        <f t="shared" si="35"/>
        <v>AF70</v>
      </c>
      <c r="AG71" t="str">
        <f t="shared" si="35"/>
        <v>AG70</v>
      </c>
      <c r="AH71" t="str">
        <f t="shared" si="35"/>
        <v>AH70</v>
      </c>
      <c r="AI71" t="str">
        <f t="shared" si="35"/>
        <v>AI70</v>
      </c>
      <c r="AJ71" t="str">
        <f t="shared" si="35"/>
        <v>AJ70</v>
      </c>
      <c r="AK71" t="str">
        <f t="shared" si="35"/>
        <v>AK70</v>
      </c>
      <c r="AL71" t="str">
        <f t="shared" si="35"/>
        <v>AL70</v>
      </c>
      <c r="AM71" t="str">
        <f t="shared" si="35"/>
        <v>AM70</v>
      </c>
      <c r="AN71" t="str">
        <f t="shared" si="35"/>
        <v>AN70</v>
      </c>
      <c r="AO71" t="str">
        <f t="shared" si="35"/>
        <v>AO70</v>
      </c>
      <c r="AP71" t="str">
        <f t="shared" si="35"/>
        <v>AP70</v>
      </c>
      <c r="AQ71" t="str">
        <f t="shared" si="35"/>
        <v>AQ70</v>
      </c>
      <c r="AR71" t="str">
        <f t="shared" si="35"/>
        <v>AR70</v>
      </c>
      <c r="AS71" t="str">
        <f t="shared" si="35"/>
        <v>AS70</v>
      </c>
      <c r="AT71" t="str">
        <f t="shared" si="35"/>
        <v>AT70</v>
      </c>
      <c r="AU71" t="str">
        <f t="shared" si="35"/>
        <v>AU70</v>
      </c>
      <c r="AV71" t="str">
        <f t="shared" si="36"/>
        <v>AV70</v>
      </c>
      <c r="AW71" t="str">
        <f t="shared" si="36"/>
        <v>AW70</v>
      </c>
      <c r="AX71" t="str">
        <f t="shared" si="36"/>
        <v>AX70</v>
      </c>
      <c r="AY71" t="str">
        <f t="shared" si="36"/>
        <v>AY70</v>
      </c>
      <c r="AZ71" t="str">
        <f t="shared" si="36"/>
        <v>AZ70</v>
      </c>
      <c r="BA71" t="str">
        <f t="shared" si="36"/>
        <v>BA70</v>
      </c>
      <c r="BB71" t="str">
        <f t="shared" si="36"/>
        <v>BB70</v>
      </c>
      <c r="BC71" t="str">
        <f t="shared" si="36"/>
        <v>BC70</v>
      </c>
      <c r="BD71" t="str">
        <f t="shared" si="36"/>
        <v>BD70</v>
      </c>
      <c r="BE71" t="str">
        <f t="shared" si="36"/>
        <v>BE70</v>
      </c>
      <c r="BF71" t="str">
        <f t="shared" si="36"/>
        <v>BF70</v>
      </c>
      <c r="BG71" t="str">
        <f t="shared" si="36"/>
        <v>BG70</v>
      </c>
      <c r="BH71" t="str">
        <f t="shared" si="36"/>
        <v>BH70</v>
      </c>
      <c r="BI71" t="str">
        <f t="shared" si="36"/>
        <v>BI70</v>
      </c>
      <c r="BJ71" t="str">
        <f t="shared" si="36"/>
        <v>BJ70</v>
      </c>
      <c r="BK71" t="str">
        <f t="shared" si="36"/>
        <v>BK70</v>
      </c>
      <c r="BL71" t="str">
        <f t="shared" si="37"/>
        <v>BL70</v>
      </c>
      <c r="BM71" t="str">
        <f t="shared" si="37"/>
        <v>BM70</v>
      </c>
      <c r="BN71" t="str">
        <f t="shared" si="37"/>
        <v>BN70</v>
      </c>
      <c r="BO71" t="str">
        <f t="shared" si="37"/>
        <v>BO70</v>
      </c>
      <c r="BP71" t="str">
        <f t="shared" si="37"/>
        <v>BP70</v>
      </c>
      <c r="BQ71" t="str">
        <f t="shared" si="37"/>
        <v>BQ70</v>
      </c>
      <c r="BR71" t="str">
        <f t="shared" si="37"/>
        <v>BR70</v>
      </c>
      <c r="BS71" t="str">
        <f t="shared" si="37"/>
        <v>BS70</v>
      </c>
      <c r="BT71" t="str">
        <f t="shared" si="37"/>
        <v>BT70</v>
      </c>
      <c r="BU71" t="str">
        <f t="shared" si="37"/>
        <v>BU70</v>
      </c>
      <c r="BV71" t="str">
        <f t="shared" si="37"/>
        <v>BV70</v>
      </c>
      <c r="BW71" t="str">
        <f t="shared" si="37"/>
        <v>BW70</v>
      </c>
      <c r="BX71" t="str">
        <f t="shared" si="37"/>
        <v>BX70</v>
      </c>
      <c r="BY71" t="str">
        <f t="shared" si="37"/>
        <v>BY70</v>
      </c>
      <c r="BZ71" t="str">
        <f t="shared" si="37"/>
        <v>BZ70</v>
      </c>
      <c r="CA71" t="str">
        <f t="shared" si="37"/>
        <v>CA70</v>
      </c>
      <c r="CB71" t="str">
        <f t="shared" si="38"/>
        <v>CB70</v>
      </c>
      <c r="CC71" t="str">
        <f t="shared" si="38"/>
        <v>CC70</v>
      </c>
      <c r="CD71" t="str">
        <f t="shared" si="38"/>
        <v>CD70</v>
      </c>
      <c r="CE71" t="str">
        <f t="shared" si="38"/>
        <v>CE70</v>
      </c>
      <c r="CF71" t="str">
        <f t="shared" si="38"/>
        <v>CF70</v>
      </c>
      <c r="CG71" t="str">
        <f t="shared" si="38"/>
        <v>CG70</v>
      </c>
      <c r="CH71" t="str">
        <f t="shared" si="38"/>
        <v>CH70</v>
      </c>
      <c r="CI71" t="str">
        <f t="shared" si="38"/>
        <v>CI70</v>
      </c>
      <c r="CJ71" t="str">
        <f t="shared" si="38"/>
        <v>CJ70</v>
      </c>
      <c r="CK71" t="str">
        <f t="shared" si="38"/>
        <v>CK70</v>
      </c>
      <c r="CL71" t="str">
        <f t="shared" si="38"/>
        <v>CL70</v>
      </c>
      <c r="CM71" t="str">
        <f t="shared" si="38"/>
        <v>CM70</v>
      </c>
      <c r="CN71" t="str">
        <f t="shared" si="38"/>
        <v>CN70</v>
      </c>
      <c r="CO71" t="str">
        <f t="shared" si="38"/>
        <v>CO70</v>
      </c>
      <c r="CP71" t="str">
        <f t="shared" si="38"/>
        <v>CP70</v>
      </c>
      <c r="CQ71" t="str">
        <f t="shared" si="38"/>
        <v>CQ70</v>
      </c>
      <c r="CR71" t="str">
        <f t="shared" si="39"/>
        <v>CR70</v>
      </c>
      <c r="CS71" t="str">
        <f t="shared" si="39"/>
        <v>CS70</v>
      </c>
      <c r="CT71" t="str">
        <f t="shared" si="39"/>
        <v>CT70</v>
      </c>
      <c r="CU71" t="str">
        <f t="shared" si="39"/>
        <v>CU70</v>
      </c>
      <c r="CV71" t="str">
        <f t="shared" si="39"/>
        <v>CV70</v>
      </c>
      <c r="CW71" t="str">
        <f t="shared" si="39"/>
        <v>CW70</v>
      </c>
      <c r="CX71" t="str">
        <f t="shared" si="39"/>
        <v>CX70</v>
      </c>
      <c r="CY71" t="str">
        <f t="shared" si="39"/>
        <v>CY70</v>
      </c>
      <c r="CZ71" t="str">
        <f t="shared" si="39"/>
        <v>CZ70</v>
      </c>
      <c r="DA71" t="str">
        <f t="shared" si="39"/>
        <v>DA70</v>
      </c>
      <c r="DB71" t="str">
        <f t="shared" si="39"/>
        <v>DB70</v>
      </c>
      <c r="DC71" t="str">
        <f t="shared" si="39"/>
        <v>DC70</v>
      </c>
      <c r="DD71" t="str">
        <f t="shared" si="39"/>
        <v>DD70</v>
      </c>
      <c r="DE71" t="str">
        <f t="shared" si="39"/>
        <v>DE70</v>
      </c>
      <c r="DF71" t="str">
        <f t="shared" si="39"/>
        <v>DF70</v>
      </c>
      <c r="DG71" t="str">
        <f t="shared" si="39"/>
        <v>DG70</v>
      </c>
      <c r="DH71" t="str">
        <f t="shared" si="40"/>
        <v>DH70</v>
      </c>
      <c r="DI71" t="str">
        <f t="shared" si="40"/>
        <v>DI70</v>
      </c>
      <c r="DJ71" t="str">
        <f t="shared" si="40"/>
        <v>DJ70</v>
      </c>
      <c r="DK71" t="str">
        <f t="shared" si="40"/>
        <v>DK70</v>
      </c>
      <c r="DL71" t="str">
        <f t="shared" si="40"/>
        <v>DL70</v>
      </c>
      <c r="DM71" t="str">
        <f t="shared" si="40"/>
        <v>DM70</v>
      </c>
    </row>
    <row r="72" spans="1:117" x14ac:dyDescent="0.4">
      <c r="A72" t="str">
        <f t="shared" si="43"/>
        <v>A71</v>
      </c>
      <c r="B72" t="str">
        <f t="shared" si="42"/>
        <v>B71</v>
      </c>
      <c r="C72" t="str">
        <f t="shared" si="42"/>
        <v>C71</v>
      </c>
      <c r="D72" t="str">
        <f t="shared" si="42"/>
        <v>D71</v>
      </c>
      <c r="E72" t="str">
        <f t="shared" si="42"/>
        <v>E71</v>
      </c>
      <c r="F72" t="str">
        <f t="shared" si="42"/>
        <v>F71</v>
      </c>
      <c r="G72" t="str">
        <f t="shared" si="42"/>
        <v>G71</v>
      </c>
      <c r="H72" t="str">
        <f t="shared" si="42"/>
        <v>H71</v>
      </c>
      <c r="I72" t="str">
        <f t="shared" si="42"/>
        <v>I71</v>
      </c>
      <c r="J72" t="str">
        <f t="shared" si="42"/>
        <v>J71</v>
      </c>
      <c r="K72" t="str">
        <f t="shared" si="42"/>
        <v>K71</v>
      </c>
      <c r="L72" t="str">
        <f t="shared" si="42"/>
        <v>L71</v>
      </c>
      <c r="M72" t="str">
        <f t="shared" si="42"/>
        <v>M71</v>
      </c>
      <c r="N72" t="str">
        <f t="shared" si="42"/>
        <v>N71</v>
      </c>
      <c r="O72" t="str">
        <f t="shared" si="42"/>
        <v>O71</v>
      </c>
      <c r="P72" t="str">
        <f t="shared" si="42"/>
        <v>P71</v>
      </c>
      <c r="Q72" t="str">
        <f t="shared" si="42"/>
        <v>Q71</v>
      </c>
      <c r="R72" t="str">
        <f t="shared" si="41"/>
        <v>R71</v>
      </c>
      <c r="S72" t="str">
        <f t="shared" si="41"/>
        <v>S71</v>
      </c>
      <c r="T72" t="str">
        <f t="shared" si="41"/>
        <v>T71</v>
      </c>
      <c r="U72" t="str">
        <f t="shared" si="41"/>
        <v>U71</v>
      </c>
      <c r="V72" t="str">
        <f t="shared" si="41"/>
        <v>V71</v>
      </c>
      <c r="W72" t="str">
        <f t="shared" si="41"/>
        <v>W71</v>
      </c>
      <c r="X72" t="str">
        <f t="shared" si="41"/>
        <v>X71</v>
      </c>
      <c r="Y72" t="str">
        <f t="shared" si="41"/>
        <v>Y71</v>
      </c>
      <c r="Z72" t="str">
        <f t="shared" si="41"/>
        <v>Z71</v>
      </c>
      <c r="AA72" t="str">
        <f t="shared" si="41"/>
        <v>AA71</v>
      </c>
      <c r="AB72" t="str">
        <f t="shared" si="41"/>
        <v>AB71</v>
      </c>
      <c r="AC72" t="str">
        <f t="shared" si="41"/>
        <v>AC71</v>
      </c>
      <c r="AD72" t="str">
        <f t="shared" si="41"/>
        <v>AD71</v>
      </c>
      <c r="AE72" t="str">
        <f t="shared" si="41"/>
        <v>AE71</v>
      </c>
      <c r="AF72" t="str">
        <f t="shared" si="35"/>
        <v>AF71</v>
      </c>
      <c r="AG72" t="str">
        <f t="shared" si="35"/>
        <v>AG71</v>
      </c>
      <c r="AH72" t="str">
        <f t="shared" si="35"/>
        <v>AH71</v>
      </c>
      <c r="AI72" t="str">
        <f t="shared" si="35"/>
        <v>AI71</v>
      </c>
      <c r="AJ72" t="str">
        <f t="shared" si="35"/>
        <v>AJ71</v>
      </c>
      <c r="AK72" t="str">
        <f t="shared" si="35"/>
        <v>AK71</v>
      </c>
      <c r="AL72" t="str">
        <f t="shared" si="35"/>
        <v>AL71</v>
      </c>
      <c r="AM72" t="str">
        <f t="shared" si="35"/>
        <v>AM71</v>
      </c>
      <c r="AN72" t="str">
        <f t="shared" si="35"/>
        <v>AN71</v>
      </c>
      <c r="AO72" t="str">
        <f t="shared" si="35"/>
        <v>AO71</v>
      </c>
      <c r="AP72" t="str">
        <f t="shared" si="35"/>
        <v>AP71</v>
      </c>
      <c r="AQ72" t="str">
        <f t="shared" si="35"/>
        <v>AQ71</v>
      </c>
      <c r="AR72" t="str">
        <f t="shared" si="35"/>
        <v>AR71</v>
      </c>
      <c r="AS72" t="str">
        <f t="shared" si="35"/>
        <v>AS71</v>
      </c>
      <c r="AT72" t="str">
        <f t="shared" si="35"/>
        <v>AT71</v>
      </c>
      <c r="AU72" t="str">
        <f t="shared" si="35"/>
        <v>AU71</v>
      </c>
      <c r="AV72" t="str">
        <f t="shared" si="36"/>
        <v>AV71</v>
      </c>
      <c r="AW72" t="str">
        <f t="shared" si="36"/>
        <v>AW71</v>
      </c>
      <c r="AX72" t="str">
        <f t="shared" si="36"/>
        <v>AX71</v>
      </c>
      <c r="AY72" t="str">
        <f t="shared" si="36"/>
        <v>AY71</v>
      </c>
      <c r="AZ72" t="str">
        <f t="shared" si="36"/>
        <v>AZ71</v>
      </c>
      <c r="BA72" t="str">
        <f t="shared" si="36"/>
        <v>BA71</v>
      </c>
      <c r="BB72" t="str">
        <f t="shared" si="36"/>
        <v>BB71</v>
      </c>
      <c r="BC72" t="str">
        <f t="shared" si="36"/>
        <v>BC71</v>
      </c>
      <c r="BD72" t="str">
        <f t="shared" si="36"/>
        <v>BD71</v>
      </c>
      <c r="BE72" t="str">
        <f t="shared" si="36"/>
        <v>BE71</v>
      </c>
      <c r="BF72" t="str">
        <f t="shared" si="36"/>
        <v>BF71</v>
      </c>
      <c r="BG72" t="str">
        <f t="shared" si="36"/>
        <v>BG71</v>
      </c>
      <c r="BH72" t="str">
        <f t="shared" si="36"/>
        <v>BH71</v>
      </c>
      <c r="BI72" t="str">
        <f t="shared" si="36"/>
        <v>BI71</v>
      </c>
      <c r="BJ72" t="str">
        <f t="shared" si="36"/>
        <v>BJ71</v>
      </c>
      <c r="BK72" t="str">
        <f t="shared" si="36"/>
        <v>BK71</v>
      </c>
      <c r="BL72" t="str">
        <f t="shared" si="37"/>
        <v>BL71</v>
      </c>
      <c r="BM72" t="str">
        <f t="shared" si="37"/>
        <v>BM71</v>
      </c>
      <c r="BN72" t="str">
        <f t="shared" si="37"/>
        <v>BN71</v>
      </c>
      <c r="BO72" t="str">
        <f t="shared" si="37"/>
        <v>BO71</v>
      </c>
      <c r="BP72" t="str">
        <f t="shared" si="37"/>
        <v>BP71</v>
      </c>
      <c r="BQ72" t="str">
        <f t="shared" si="37"/>
        <v>BQ71</v>
      </c>
      <c r="BR72" t="str">
        <f t="shared" si="37"/>
        <v>BR71</v>
      </c>
      <c r="BS72" t="str">
        <f t="shared" si="37"/>
        <v>BS71</v>
      </c>
      <c r="BT72" t="str">
        <f t="shared" si="37"/>
        <v>BT71</v>
      </c>
      <c r="BU72" t="str">
        <f t="shared" si="37"/>
        <v>BU71</v>
      </c>
      <c r="BV72" t="str">
        <f t="shared" si="37"/>
        <v>BV71</v>
      </c>
      <c r="BW72" t="str">
        <f t="shared" si="37"/>
        <v>BW71</v>
      </c>
      <c r="BX72" t="str">
        <f t="shared" si="37"/>
        <v>BX71</v>
      </c>
      <c r="BY72" t="str">
        <f t="shared" si="37"/>
        <v>BY71</v>
      </c>
      <c r="BZ72" t="str">
        <f t="shared" si="37"/>
        <v>BZ71</v>
      </c>
      <c r="CA72" t="str">
        <f t="shared" si="37"/>
        <v>CA71</v>
      </c>
      <c r="CB72" t="str">
        <f t="shared" si="38"/>
        <v>CB71</v>
      </c>
      <c r="CC72" t="str">
        <f t="shared" si="38"/>
        <v>CC71</v>
      </c>
      <c r="CD72" t="str">
        <f t="shared" si="38"/>
        <v>CD71</v>
      </c>
      <c r="CE72" t="str">
        <f t="shared" si="38"/>
        <v>CE71</v>
      </c>
      <c r="CF72" t="str">
        <f t="shared" si="38"/>
        <v>CF71</v>
      </c>
      <c r="CG72" t="str">
        <f t="shared" si="38"/>
        <v>CG71</v>
      </c>
      <c r="CH72" t="str">
        <f t="shared" si="38"/>
        <v>CH71</v>
      </c>
      <c r="CI72" t="str">
        <f t="shared" si="38"/>
        <v>CI71</v>
      </c>
      <c r="CJ72" t="str">
        <f t="shared" si="38"/>
        <v>CJ71</v>
      </c>
      <c r="CK72" t="str">
        <f t="shared" si="38"/>
        <v>CK71</v>
      </c>
      <c r="CL72" t="str">
        <f t="shared" si="38"/>
        <v>CL71</v>
      </c>
      <c r="CM72" t="str">
        <f t="shared" si="38"/>
        <v>CM71</v>
      </c>
      <c r="CN72" t="str">
        <f t="shared" si="38"/>
        <v>CN71</v>
      </c>
      <c r="CO72" t="str">
        <f t="shared" si="38"/>
        <v>CO71</v>
      </c>
      <c r="CP72" t="str">
        <f t="shared" si="38"/>
        <v>CP71</v>
      </c>
      <c r="CQ72" t="str">
        <f t="shared" si="38"/>
        <v>CQ71</v>
      </c>
      <c r="CR72" t="str">
        <f t="shared" si="39"/>
        <v>CR71</v>
      </c>
      <c r="CS72" t="str">
        <f t="shared" si="39"/>
        <v>CS71</v>
      </c>
      <c r="CT72" t="str">
        <f t="shared" si="39"/>
        <v>CT71</v>
      </c>
      <c r="CU72" t="str">
        <f t="shared" si="39"/>
        <v>CU71</v>
      </c>
      <c r="CV72" t="str">
        <f t="shared" si="39"/>
        <v>CV71</v>
      </c>
      <c r="CW72" t="str">
        <f t="shared" si="39"/>
        <v>CW71</v>
      </c>
      <c r="CX72" t="str">
        <f t="shared" si="39"/>
        <v>CX71</v>
      </c>
      <c r="CY72" t="str">
        <f t="shared" si="39"/>
        <v>CY71</v>
      </c>
      <c r="CZ72" t="str">
        <f t="shared" si="39"/>
        <v>CZ71</v>
      </c>
      <c r="DA72" t="str">
        <f t="shared" si="39"/>
        <v>DA71</v>
      </c>
      <c r="DB72" t="str">
        <f t="shared" si="39"/>
        <v>DB71</v>
      </c>
      <c r="DC72" t="str">
        <f t="shared" si="39"/>
        <v>DC71</v>
      </c>
      <c r="DD72" t="str">
        <f t="shared" si="39"/>
        <v>DD71</v>
      </c>
      <c r="DE72" t="str">
        <f t="shared" si="39"/>
        <v>DE71</v>
      </c>
      <c r="DF72" t="str">
        <f t="shared" si="39"/>
        <v>DF71</v>
      </c>
      <c r="DG72" t="str">
        <f t="shared" si="39"/>
        <v>DG71</v>
      </c>
      <c r="DH72" t="str">
        <f t="shared" si="40"/>
        <v>DH71</v>
      </c>
      <c r="DI72" t="str">
        <f t="shared" si="40"/>
        <v>DI71</v>
      </c>
      <c r="DJ72" t="str">
        <f t="shared" si="40"/>
        <v>DJ71</v>
      </c>
      <c r="DK72" t="str">
        <f t="shared" si="40"/>
        <v>DK71</v>
      </c>
      <c r="DL72" t="str">
        <f t="shared" si="40"/>
        <v>DL71</v>
      </c>
      <c r="DM72" t="str">
        <f t="shared" si="40"/>
        <v>DM71</v>
      </c>
    </row>
    <row r="73" spans="1:117" x14ac:dyDescent="0.4">
      <c r="A73" t="str">
        <f t="shared" si="43"/>
        <v>A72</v>
      </c>
      <c r="B73" t="str">
        <f t="shared" si="42"/>
        <v>B72</v>
      </c>
      <c r="C73" t="str">
        <f t="shared" si="42"/>
        <v>C72</v>
      </c>
      <c r="D73" t="str">
        <f t="shared" si="42"/>
        <v>D72</v>
      </c>
      <c r="E73" t="str">
        <f t="shared" si="42"/>
        <v>E72</v>
      </c>
      <c r="F73" t="str">
        <f t="shared" si="42"/>
        <v>F72</v>
      </c>
      <c r="G73" t="str">
        <f t="shared" si="42"/>
        <v>G72</v>
      </c>
      <c r="H73" t="str">
        <f t="shared" si="42"/>
        <v>H72</v>
      </c>
      <c r="I73" t="str">
        <f t="shared" si="42"/>
        <v>I72</v>
      </c>
      <c r="J73" t="str">
        <f t="shared" si="42"/>
        <v>J72</v>
      </c>
      <c r="K73" t="str">
        <f t="shared" si="42"/>
        <v>K72</v>
      </c>
      <c r="L73" t="str">
        <f t="shared" si="42"/>
        <v>L72</v>
      </c>
      <c r="M73" t="str">
        <f t="shared" si="42"/>
        <v>M72</v>
      </c>
      <c r="N73" t="str">
        <f t="shared" si="42"/>
        <v>N72</v>
      </c>
      <c r="O73" t="str">
        <f t="shared" si="42"/>
        <v>O72</v>
      </c>
      <c r="P73" t="str">
        <f t="shared" si="42"/>
        <v>P72</v>
      </c>
      <c r="Q73" t="str">
        <f t="shared" si="42"/>
        <v>Q72</v>
      </c>
      <c r="R73" t="str">
        <f t="shared" si="41"/>
        <v>R72</v>
      </c>
      <c r="S73" t="str">
        <f t="shared" si="41"/>
        <v>S72</v>
      </c>
      <c r="T73" t="str">
        <f t="shared" si="41"/>
        <v>T72</v>
      </c>
      <c r="U73" t="str">
        <f t="shared" si="41"/>
        <v>U72</v>
      </c>
      <c r="V73" t="str">
        <f t="shared" si="41"/>
        <v>V72</v>
      </c>
      <c r="W73" t="str">
        <f t="shared" si="41"/>
        <v>W72</v>
      </c>
      <c r="X73" t="str">
        <f t="shared" si="41"/>
        <v>X72</v>
      </c>
      <c r="Y73" t="str">
        <f t="shared" si="41"/>
        <v>Y72</v>
      </c>
      <c r="Z73" t="str">
        <f t="shared" si="41"/>
        <v>Z72</v>
      </c>
      <c r="AA73" t="str">
        <f t="shared" si="41"/>
        <v>AA72</v>
      </c>
      <c r="AB73" t="str">
        <f t="shared" si="41"/>
        <v>AB72</v>
      </c>
      <c r="AC73" t="str">
        <f t="shared" si="41"/>
        <v>AC72</v>
      </c>
      <c r="AD73" t="str">
        <f t="shared" si="41"/>
        <v>AD72</v>
      </c>
      <c r="AE73" t="str">
        <f t="shared" si="41"/>
        <v>AE72</v>
      </c>
      <c r="AF73" t="str">
        <f t="shared" si="35"/>
        <v>AF72</v>
      </c>
      <c r="AG73" t="str">
        <f t="shared" si="35"/>
        <v>AG72</v>
      </c>
      <c r="AH73" t="str">
        <f t="shared" si="35"/>
        <v>AH72</v>
      </c>
      <c r="AI73" t="str">
        <f t="shared" si="35"/>
        <v>AI72</v>
      </c>
      <c r="AJ73" t="str">
        <f t="shared" si="35"/>
        <v>AJ72</v>
      </c>
      <c r="AK73" t="str">
        <f t="shared" si="35"/>
        <v>AK72</v>
      </c>
      <c r="AL73" t="str">
        <f t="shared" si="35"/>
        <v>AL72</v>
      </c>
      <c r="AM73" t="str">
        <f t="shared" si="35"/>
        <v>AM72</v>
      </c>
      <c r="AN73" t="str">
        <f t="shared" si="35"/>
        <v>AN72</v>
      </c>
      <c r="AO73" t="str">
        <f t="shared" si="35"/>
        <v>AO72</v>
      </c>
      <c r="AP73" t="str">
        <f t="shared" si="35"/>
        <v>AP72</v>
      </c>
      <c r="AQ73" t="str">
        <f t="shared" si="35"/>
        <v>AQ72</v>
      </c>
      <c r="AR73" t="str">
        <f t="shared" si="35"/>
        <v>AR72</v>
      </c>
      <c r="AS73" t="str">
        <f t="shared" si="35"/>
        <v>AS72</v>
      </c>
      <c r="AT73" t="str">
        <f t="shared" si="35"/>
        <v>AT72</v>
      </c>
      <c r="AU73" t="str">
        <f t="shared" si="35"/>
        <v>AU72</v>
      </c>
      <c r="AV73" t="str">
        <f t="shared" si="36"/>
        <v>AV72</v>
      </c>
      <c r="AW73" t="str">
        <f t="shared" si="36"/>
        <v>AW72</v>
      </c>
      <c r="AX73" t="str">
        <f t="shared" si="36"/>
        <v>AX72</v>
      </c>
      <c r="AY73" t="str">
        <f t="shared" si="36"/>
        <v>AY72</v>
      </c>
      <c r="AZ73" t="str">
        <f t="shared" si="36"/>
        <v>AZ72</v>
      </c>
      <c r="BA73" t="str">
        <f t="shared" si="36"/>
        <v>BA72</v>
      </c>
      <c r="BB73" t="str">
        <f t="shared" si="36"/>
        <v>BB72</v>
      </c>
      <c r="BC73" t="str">
        <f t="shared" si="36"/>
        <v>BC72</v>
      </c>
      <c r="BD73" t="str">
        <f t="shared" si="36"/>
        <v>BD72</v>
      </c>
      <c r="BE73" t="str">
        <f t="shared" si="36"/>
        <v>BE72</v>
      </c>
      <c r="BF73" t="str">
        <f t="shared" si="36"/>
        <v>BF72</v>
      </c>
      <c r="BG73" t="str">
        <f t="shared" si="36"/>
        <v>BG72</v>
      </c>
      <c r="BH73" t="str">
        <f t="shared" si="36"/>
        <v>BH72</v>
      </c>
      <c r="BI73" t="str">
        <f t="shared" si="36"/>
        <v>BI72</v>
      </c>
      <c r="BJ73" t="str">
        <f t="shared" si="36"/>
        <v>BJ72</v>
      </c>
      <c r="BK73" t="str">
        <f t="shared" si="36"/>
        <v>BK72</v>
      </c>
      <c r="BL73" t="str">
        <f t="shared" si="37"/>
        <v>BL72</v>
      </c>
      <c r="BM73" t="str">
        <f t="shared" si="37"/>
        <v>BM72</v>
      </c>
      <c r="BN73" t="str">
        <f t="shared" si="37"/>
        <v>BN72</v>
      </c>
      <c r="BO73" t="str">
        <f t="shared" si="37"/>
        <v>BO72</v>
      </c>
      <c r="BP73" t="str">
        <f t="shared" si="37"/>
        <v>BP72</v>
      </c>
      <c r="BQ73" t="str">
        <f t="shared" si="37"/>
        <v>BQ72</v>
      </c>
      <c r="BR73" t="str">
        <f t="shared" si="37"/>
        <v>BR72</v>
      </c>
      <c r="BS73" t="str">
        <f t="shared" si="37"/>
        <v>BS72</v>
      </c>
      <c r="BT73" t="str">
        <f t="shared" si="37"/>
        <v>BT72</v>
      </c>
      <c r="BU73" t="str">
        <f t="shared" si="37"/>
        <v>BU72</v>
      </c>
      <c r="BV73" t="str">
        <f t="shared" si="37"/>
        <v>BV72</v>
      </c>
      <c r="BW73" t="str">
        <f t="shared" si="37"/>
        <v>BW72</v>
      </c>
      <c r="BX73" t="str">
        <f t="shared" si="37"/>
        <v>BX72</v>
      </c>
      <c r="BY73" t="str">
        <f t="shared" si="37"/>
        <v>BY72</v>
      </c>
      <c r="BZ73" t="str">
        <f t="shared" si="37"/>
        <v>BZ72</v>
      </c>
      <c r="CA73" t="str">
        <f t="shared" si="37"/>
        <v>CA72</v>
      </c>
      <c r="CB73" t="str">
        <f t="shared" si="38"/>
        <v>CB72</v>
      </c>
      <c r="CC73" t="str">
        <f t="shared" si="38"/>
        <v>CC72</v>
      </c>
      <c r="CD73" t="str">
        <f t="shared" si="38"/>
        <v>CD72</v>
      </c>
      <c r="CE73" t="str">
        <f t="shared" si="38"/>
        <v>CE72</v>
      </c>
      <c r="CF73" t="str">
        <f t="shared" si="38"/>
        <v>CF72</v>
      </c>
      <c r="CG73" t="str">
        <f t="shared" si="38"/>
        <v>CG72</v>
      </c>
      <c r="CH73" t="str">
        <f t="shared" si="38"/>
        <v>CH72</v>
      </c>
      <c r="CI73" t="str">
        <f t="shared" si="38"/>
        <v>CI72</v>
      </c>
      <c r="CJ73" t="str">
        <f t="shared" si="38"/>
        <v>CJ72</v>
      </c>
      <c r="CK73" t="str">
        <f t="shared" si="38"/>
        <v>CK72</v>
      </c>
      <c r="CL73" t="str">
        <f t="shared" si="38"/>
        <v>CL72</v>
      </c>
      <c r="CM73" t="str">
        <f t="shared" si="38"/>
        <v>CM72</v>
      </c>
      <c r="CN73" t="str">
        <f t="shared" si="38"/>
        <v>CN72</v>
      </c>
      <c r="CO73" t="str">
        <f t="shared" si="38"/>
        <v>CO72</v>
      </c>
      <c r="CP73" t="str">
        <f t="shared" si="38"/>
        <v>CP72</v>
      </c>
      <c r="CQ73" t="str">
        <f t="shared" si="38"/>
        <v>CQ72</v>
      </c>
      <c r="CR73" t="str">
        <f t="shared" si="39"/>
        <v>CR72</v>
      </c>
      <c r="CS73" t="str">
        <f t="shared" si="39"/>
        <v>CS72</v>
      </c>
      <c r="CT73" t="str">
        <f t="shared" si="39"/>
        <v>CT72</v>
      </c>
      <c r="CU73" t="str">
        <f t="shared" si="39"/>
        <v>CU72</v>
      </c>
      <c r="CV73" t="str">
        <f t="shared" si="39"/>
        <v>CV72</v>
      </c>
      <c r="CW73" t="str">
        <f t="shared" si="39"/>
        <v>CW72</v>
      </c>
      <c r="CX73" t="str">
        <f t="shared" si="39"/>
        <v>CX72</v>
      </c>
      <c r="CY73" t="str">
        <f t="shared" si="39"/>
        <v>CY72</v>
      </c>
      <c r="CZ73" t="str">
        <f t="shared" si="39"/>
        <v>CZ72</v>
      </c>
      <c r="DA73" t="str">
        <f t="shared" si="39"/>
        <v>DA72</v>
      </c>
      <c r="DB73" t="str">
        <f t="shared" si="39"/>
        <v>DB72</v>
      </c>
      <c r="DC73" t="str">
        <f t="shared" si="39"/>
        <v>DC72</v>
      </c>
      <c r="DD73" t="str">
        <f t="shared" si="39"/>
        <v>DD72</v>
      </c>
      <c r="DE73" t="str">
        <f t="shared" si="39"/>
        <v>DE72</v>
      </c>
      <c r="DF73" t="str">
        <f t="shared" si="39"/>
        <v>DF72</v>
      </c>
      <c r="DG73" t="str">
        <f t="shared" si="39"/>
        <v>DG72</v>
      </c>
      <c r="DH73" t="str">
        <f t="shared" si="40"/>
        <v>DH72</v>
      </c>
      <c r="DI73" t="str">
        <f t="shared" si="40"/>
        <v>DI72</v>
      </c>
      <c r="DJ73" t="str">
        <f t="shared" si="40"/>
        <v>DJ72</v>
      </c>
      <c r="DK73" t="str">
        <f t="shared" si="40"/>
        <v>DK72</v>
      </c>
      <c r="DL73" t="str">
        <f t="shared" si="40"/>
        <v>DL72</v>
      </c>
      <c r="DM73" t="str">
        <f t="shared" si="40"/>
        <v>DM72</v>
      </c>
    </row>
    <row r="74" spans="1:117" x14ac:dyDescent="0.4">
      <c r="A74" t="str">
        <f t="shared" si="43"/>
        <v>A73</v>
      </c>
      <c r="B74" t="str">
        <f t="shared" si="42"/>
        <v>B73</v>
      </c>
      <c r="C74" t="str">
        <f t="shared" si="42"/>
        <v>C73</v>
      </c>
      <c r="D74" t="str">
        <f t="shared" si="42"/>
        <v>D73</v>
      </c>
      <c r="E74" t="str">
        <f t="shared" si="42"/>
        <v>E73</v>
      </c>
      <c r="F74" t="str">
        <f t="shared" si="42"/>
        <v>F73</v>
      </c>
      <c r="G74" t="str">
        <f t="shared" si="42"/>
        <v>G73</v>
      </c>
      <c r="H74" t="str">
        <f t="shared" si="42"/>
        <v>H73</v>
      </c>
      <c r="I74" t="str">
        <f t="shared" si="42"/>
        <v>I73</v>
      </c>
      <c r="J74" t="str">
        <f t="shared" si="42"/>
        <v>J73</v>
      </c>
      <c r="K74" t="str">
        <f t="shared" si="42"/>
        <v>K73</v>
      </c>
      <c r="L74" t="str">
        <f t="shared" si="42"/>
        <v>L73</v>
      </c>
      <c r="M74" t="str">
        <f t="shared" si="42"/>
        <v>M73</v>
      </c>
      <c r="N74" t="str">
        <f t="shared" si="42"/>
        <v>N73</v>
      </c>
      <c r="O74" t="str">
        <f t="shared" si="42"/>
        <v>O73</v>
      </c>
      <c r="P74" t="str">
        <f t="shared" si="42"/>
        <v>P73</v>
      </c>
      <c r="Q74" t="str">
        <f t="shared" si="42"/>
        <v>Q73</v>
      </c>
      <c r="R74" t="str">
        <f t="shared" si="41"/>
        <v>R73</v>
      </c>
      <c r="S74" t="str">
        <f t="shared" si="41"/>
        <v>S73</v>
      </c>
      <c r="T74" t="str">
        <f t="shared" si="41"/>
        <v>T73</v>
      </c>
      <c r="U74" t="str">
        <f t="shared" si="41"/>
        <v>U73</v>
      </c>
      <c r="V74" t="str">
        <f t="shared" si="41"/>
        <v>V73</v>
      </c>
      <c r="W74" t="str">
        <f t="shared" si="41"/>
        <v>W73</v>
      </c>
      <c r="X74" t="str">
        <f t="shared" si="41"/>
        <v>X73</v>
      </c>
      <c r="Y74" t="str">
        <f t="shared" si="41"/>
        <v>Y73</v>
      </c>
      <c r="Z74" t="str">
        <f t="shared" si="41"/>
        <v>Z73</v>
      </c>
      <c r="AA74" t="str">
        <f t="shared" si="41"/>
        <v>AA73</v>
      </c>
      <c r="AB74" t="str">
        <f t="shared" si="41"/>
        <v>AB73</v>
      </c>
      <c r="AC74" t="str">
        <f t="shared" si="41"/>
        <v>AC73</v>
      </c>
      <c r="AD74" t="str">
        <f t="shared" si="41"/>
        <v>AD73</v>
      </c>
      <c r="AE74" t="str">
        <f t="shared" si="41"/>
        <v>AE73</v>
      </c>
      <c r="AF74" t="str">
        <f t="shared" si="35"/>
        <v>AF73</v>
      </c>
      <c r="AG74" t="str">
        <f t="shared" si="35"/>
        <v>AG73</v>
      </c>
      <c r="AH74" t="str">
        <f t="shared" si="35"/>
        <v>AH73</v>
      </c>
      <c r="AI74" t="str">
        <f t="shared" si="35"/>
        <v>AI73</v>
      </c>
      <c r="AJ74" t="str">
        <f t="shared" si="35"/>
        <v>AJ73</v>
      </c>
      <c r="AK74" t="str">
        <f t="shared" si="35"/>
        <v>AK73</v>
      </c>
      <c r="AL74" t="str">
        <f t="shared" si="35"/>
        <v>AL73</v>
      </c>
      <c r="AM74" t="str">
        <f t="shared" si="35"/>
        <v>AM73</v>
      </c>
      <c r="AN74" t="str">
        <f t="shared" si="35"/>
        <v>AN73</v>
      </c>
      <c r="AO74" t="str">
        <f t="shared" si="35"/>
        <v>AO73</v>
      </c>
      <c r="AP74" t="str">
        <f t="shared" si="35"/>
        <v>AP73</v>
      </c>
      <c r="AQ74" t="str">
        <f t="shared" si="35"/>
        <v>AQ73</v>
      </c>
      <c r="AR74" t="str">
        <f t="shared" si="35"/>
        <v>AR73</v>
      </c>
      <c r="AS74" t="str">
        <f t="shared" si="35"/>
        <v>AS73</v>
      </c>
      <c r="AT74" t="str">
        <f t="shared" si="35"/>
        <v>AT73</v>
      </c>
      <c r="AU74" t="str">
        <f t="shared" si="35"/>
        <v>AU73</v>
      </c>
      <c r="AV74" t="str">
        <f t="shared" si="36"/>
        <v>AV73</v>
      </c>
      <c r="AW74" t="str">
        <f t="shared" si="36"/>
        <v>AW73</v>
      </c>
      <c r="AX74" t="str">
        <f t="shared" si="36"/>
        <v>AX73</v>
      </c>
      <c r="AY74" t="str">
        <f t="shared" si="36"/>
        <v>AY73</v>
      </c>
      <c r="AZ74" t="str">
        <f t="shared" si="36"/>
        <v>AZ73</v>
      </c>
      <c r="BA74" t="str">
        <f t="shared" si="36"/>
        <v>BA73</v>
      </c>
      <c r="BB74" t="str">
        <f t="shared" si="36"/>
        <v>BB73</v>
      </c>
      <c r="BC74" t="str">
        <f t="shared" si="36"/>
        <v>BC73</v>
      </c>
      <c r="BD74" t="str">
        <f t="shared" si="36"/>
        <v>BD73</v>
      </c>
      <c r="BE74" t="str">
        <f t="shared" si="36"/>
        <v>BE73</v>
      </c>
      <c r="BF74" t="str">
        <f t="shared" si="36"/>
        <v>BF73</v>
      </c>
      <c r="BG74" t="str">
        <f t="shared" si="36"/>
        <v>BG73</v>
      </c>
      <c r="BH74" t="str">
        <f t="shared" si="36"/>
        <v>BH73</v>
      </c>
      <c r="BI74" t="str">
        <f t="shared" si="36"/>
        <v>BI73</v>
      </c>
      <c r="BJ74" t="str">
        <f t="shared" si="36"/>
        <v>BJ73</v>
      </c>
      <c r="BK74" t="str">
        <f t="shared" si="36"/>
        <v>BK73</v>
      </c>
      <c r="BL74" t="str">
        <f t="shared" si="37"/>
        <v>BL73</v>
      </c>
      <c r="BM74" t="str">
        <f t="shared" si="37"/>
        <v>BM73</v>
      </c>
      <c r="BN74" t="str">
        <f t="shared" si="37"/>
        <v>BN73</v>
      </c>
      <c r="BO74" t="str">
        <f t="shared" si="37"/>
        <v>BO73</v>
      </c>
      <c r="BP74" t="str">
        <f t="shared" si="37"/>
        <v>BP73</v>
      </c>
      <c r="BQ74" t="str">
        <f t="shared" si="37"/>
        <v>BQ73</v>
      </c>
      <c r="BR74" t="str">
        <f t="shared" si="37"/>
        <v>BR73</v>
      </c>
      <c r="BS74" t="str">
        <f t="shared" si="37"/>
        <v>BS73</v>
      </c>
      <c r="BT74" t="str">
        <f t="shared" si="37"/>
        <v>BT73</v>
      </c>
      <c r="BU74" t="str">
        <f t="shared" si="37"/>
        <v>BU73</v>
      </c>
      <c r="BV74" t="str">
        <f t="shared" si="37"/>
        <v>BV73</v>
      </c>
      <c r="BW74" t="str">
        <f t="shared" si="37"/>
        <v>BW73</v>
      </c>
      <c r="BX74" t="str">
        <f t="shared" si="37"/>
        <v>BX73</v>
      </c>
      <c r="BY74" t="str">
        <f t="shared" si="37"/>
        <v>BY73</v>
      </c>
      <c r="BZ74" t="str">
        <f t="shared" si="37"/>
        <v>BZ73</v>
      </c>
      <c r="CA74" t="str">
        <f t="shared" si="37"/>
        <v>CA73</v>
      </c>
      <c r="CB74" t="str">
        <f t="shared" si="38"/>
        <v>CB73</v>
      </c>
      <c r="CC74" t="str">
        <f t="shared" si="38"/>
        <v>CC73</v>
      </c>
      <c r="CD74" t="str">
        <f t="shared" si="38"/>
        <v>CD73</v>
      </c>
      <c r="CE74" t="str">
        <f t="shared" si="38"/>
        <v>CE73</v>
      </c>
      <c r="CF74" t="str">
        <f t="shared" si="38"/>
        <v>CF73</v>
      </c>
      <c r="CG74" t="str">
        <f t="shared" si="38"/>
        <v>CG73</v>
      </c>
      <c r="CH74" t="str">
        <f t="shared" si="38"/>
        <v>CH73</v>
      </c>
      <c r="CI74" t="str">
        <f t="shared" si="38"/>
        <v>CI73</v>
      </c>
      <c r="CJ74" t="str">
        <f t="shared" si="38"/>
        <v>CJ73</v>
      </c>
      <c r="CK74" t="str">
        <f t="shared" si="38"/>
        <v>CK73</v>
      </c>
      <c r="CL74" t="str">
        <f t="shared" si="38"/>
        <v>CL73</v>
      </c>
      <c r="CM74" t="str">
        <f t="shared" si="38"/>
        <v>CM73</v>
      </c>
      <c r="CN74" t="str">
        <f t="shared" si="38"/>
        <v>CN73</v>
      </c>
      <c r="CO74" t="str">
        <f t="shared" si="38"/>
        <v>CO73</v>
      </c>
      <c r="CP74" t="str">
        <f t="shared" si="38"/>
        <v>CP73</v>
      </c>
      <c r="CQ74" t="str">
        <f t="shared" si="38"/>
        <v>CQ73</v>
      </c>
      <c r="CR74" t="str">
        <f t="shared" si="39"/>
        <v>CR73</v>
      </c>
      <c r="CS74" t="str">
        <f t="shared" si="39"/>
        <v>CS73</v>
      </c>
      <c r="CT74" t="str">
        <f t="shared" si="39"/>
        <v>CT73</v>
      </c>
      <c r="CU74" t="str">
        <f t="shared" si="39"/>
        <v>CU73</v>
      </c>
      <c r="CV74" t="str">
        <f t="shared" si="39"/>
        <v>CV73</v>
      </c>
      <c r="CW74" t="str">
        <f t="shared" si="39"/>
        <v>CW73</v>
      </c>
      <c r="CX74" t="str">
        <f t="shared" si="39"/>
        <v>CX73</v>
      </c>
      <c r="CY74" t="str">
        <f t="shared" si="39"/>
        <v>CY73</v>
      </c>
      <c r="CZ74" t="str">
        <f t="shared" si="39"/>
        <v>CZ73</v>
      </c>
      <c r="DA74" t="str">
        <f t="shared" si="39"/>
        <v>DA73</v>
      </c>
      <c r="DB74" t="str">
        <f t="shared" si="39"/>
        <v>DB73</v>
      </c>
      <c r="DC74" t="str">
        <f t="shared" si="39"/>
        <v>DC73</v>
      </c>
      <c r="DD74" t="str">
        <f t="shared" si="39"/>
        <v>DD73</v>
      </c>
      <c r="DE74" t="str">
        <f t="shared" si="39"/>
        <v>DE73</v>
      </c>
      <c r="DF74" t="str">
        <f t="shared" si="39"/>
        <v>DF73</v>
      </c>
      <c r="DG74" t="str">
        <f t="shared" si="39"/>
        <v>DG73</v>
      </c>
      <c r="DH74" t="str">
        <f t="shared" si="40"/>
        <v>DH73</v>
      </c>
      <c r="DI74" t="str">
        <f t="shared" si="40"/>
        <v>DI73</v>
      </c>
      <c r="DJ74" t="str">
        <f t="shared" si="40"/>
        <v>DJ73</v>
      </c>
      <c r="DK74" t="str">
        <f t="shared" si="40"/>
        <v>DK73</v>
      </c>
      <c r="DL74" t="str">
        <f t="shared" si="40"/>
        <v>DL73</v>
      </c>
      <c r="DM74" t="str">
        <f t="shared" si="40"/>
        <v>DM73</v>
      </c>
    </row>
    <row r="75" spans="1:117" x14ac:dyDescent="0.4">
      <c r="A75" t="str">
        <f t="shared" si="43"/>
        <v>A74</v>
      </c>
      <c r="B75" t="str">
        <f t="shared" si="42"/>
        <v>B74</v>
      </c>
      <c r="C75" t="str">
        <f t="shared" si="42"/>
        <v>C74</v>
      </c>
      <c r="D75" t="str">
        <f t="shared" si="42"/>
        <v>D74</v>
      </c>
      <c r="E75" t="str">
        <f t="shared" si="42"/>
        <v>E74</v>
      </c>
      <c r="F75" t="str">
        <f t="shared" si="42"/>
        <v>F74</v>
      </c>
      <c r="G75" t="str">
        <f t="shared" si="42"/>
        <v>G74</v>
      </c>
      <c r="H75" t="str">
        <f t="shared" si="42"/>
        <v>H74</v>
      </c>
      <c r="I75" t="str">
        <f t="shared" si="42"/>
        <v>I74</v>
      </c>
      <c r="J75" t="str">
        <f t="shared" si="42"/>
        <v>J74</v>
      </c>
      <c r="K75" t="str">
        <f t="shared" si="42"/>
        <v>K74</v>
      </c>
      <c r="L75" t="str">
        <f t="shared" si="42"/>
        <v>L74</v>
      </c>
      <c r="M75" t="str">
        <f t="shared" si="42"/>
        <v>M74</v>
      </c>
      <c r="N75" t="str">
        <f t="shared" si="42"/>
        <v>N74</v>
      </c>
      <c r="O75" t="str">
        <f t="shared" si="42"/>
        <v>O74</v>
      </c>
      <c r="P75" t="str">
        <f t="shared" si="42"/>
        <v>P74</v>
      </c>
      <c r="Q75" t="str">
        <f t="shared" si="42"/>
        <v>Q74</v>
      </c>
      <c r="R75" t="str">
        <f t="shared" si="41"/>
        <v>R74</v>
      </c>
      <c r="S75" t="str">
        <f t="shared" si="41"/>
        <v>S74</v>
      </c>
      <c r="T75" t="str">
        <f t="shared" si="41"/>
        <v>T74</v>
      </c>
      <c r="U75" t="str">
        <f t="shared" si="41"/>
        <v>U74</v>
      </c>
      <c r="V75" t="str">
        <f t="shared" si="41"/>
        <v>V74</v>
      </c>
      <c r="W75" t="str">
        <f t="shared" si="41"/>
        <v>W74</v>
      </c>
      <c r="X75" t="str">
        <f t="shared" si="41"/>
        <v>X74</v>
      </c>
      <c r="Y75" t="str">
        <f t="shared" si="41"/>
        <v>Y74</v>
      </c>
      <c r="Z75" t="str">
        <f t="shared" si="41"/>
        <v>Z74</v>
      </c>
      <c r="AA75" t="str">
        <f t="shared" si="41"/>
        <v>AA74</v>
      </c>
      <c r="AB75" t="str">
        <f t="shared" si="41"/>
        <v>AB74</v>
      </c>
      <c r="AC75" t="str">
        <f t="shared" si="41"/>
        <v>AC74</v>
      </c>
      <c r="AD75" t="str">
        <f t="shared" si="41"/>
        <v>AD74</v>
      </c>
      <c r="AE75" t="str">
        <f t="shared" si="41"/>
        <v>AE74</v>
      </c>
      <c r="AF75" t="str">
        <f t="shared" si="35"/>
        <v>AF74</v>
      </c>
      <c r="AG75" t="str">
        <f t="shared" si="35"/>
        <v>AG74</v>
      </c>
      <c r="AH75" t="str">
        <f t="shared" si="35"/>
        <v>AH74</v>
      </c>
      <c r="AI75" t="str">
        <f t="shared" si="35"/>
        <v>AI74</v>
      </c>
      <c r="AJ75" t="str">
        <f t="shared" si="35"/>
        <v>AJ74</v>
      </c>
      <c r="AK75" t="str">
        <f t="shared" si="35"/>
        <v>AK74</v>
      </c>
      <c r="AL75" t="str">
        <f t="shared" si="35"/>
        <v>AL74</v>
      </c>
      <c r="AM75" t="str">
        <f t="shared" si="35"/>
        <v>AM74</v>
      </c>
      <c r="AN75" t="str">
        <f t="shared" si="35"/>
        <v>AN74</v>
      </c>
      <c r="AO75" t="str">
        <f t="shared" si="35"/>
        <v>AO74</v>
      </c>
      <c r="AP75" t="str">
        <f t="shared" si="35"/>
        <v>AP74</v>
      </c>
      <c r="AQ75" t="str">
        <f t="shared" si="35"/>
        <v>AQ74</v>
      </c>
      <c r="AR75" t="str">
        <f t="shared" si="35"/>
        <v>AR74</v>
      </c>
      <c r="AS75" t="str">
        <f t="shared" si="35"/>
        <v>AS74</v>
      </c>
      <c r="AT75" t="str">
        <f t="shared" si="35"/>
        <v>AT74</v>
      </c>
      <c r="AU75" t="str">
        <f t="shared" si="35"/>
        <v>AU74</v>
      </c>
      <c r="AV75" t="str">
        <f t="shared" si="36"/>
        <v>AV74</v>
      </c>
      <c r="AW75" t="str">
        <f t="shared" si="36"/>
        <v>AW74</v>
      </c>
      <c r="AX75" t="str">
        <f t="shared" si="36"/>
        <v>AX74</v>
      </c>
      <c r="AY75" t="str">
        <f t="shared" si="36"/>
        <v>AY74</v>
      </c>
      <c r="AZ75" t="str">
        <f t="shared" si="36"/>
        <v>AZ74</v>
      </c>
      <c r="BA75" t="str">
        <f t="shared" si="36"/>
        <v>BA74</v>
      </c>
      <c r="BB75" t="str">
        <f t="shared" si="36"/>
        <v>BB74</v>
      </c>
      <c r="BC75" t="str">
        <f t="shared" si="36"/>
        <v>BC74</v>
      </c>
      <c r="BD75" t="str">
        <f t="shared" si="36"/>
        <v>BD74</v>
      </c>
      <c r="BE75" t="str">
        <f t="shared" si="36"/>
        <v>BE74</v>
      </c>
      <c r="BF75" t="str">
        <f t="shared" si="36"/>
        <v>BF74</v>
      </c>
      <c r="BG75" t="str">
        <f t="shared" si="36"/>
        <v>BG74</v>
      </c>
      <c r="BH75" t="str">
        <f t="shared" si="36"/>
        <v>BH74</v>
      </c>
      <c r="BI75" t="str">
        <f t="shared" si="36"/>
        <v>BI74</v>
      </c>
      <c r="BJ75" t="str">
        <f t="shared" si="36"/>
        <v>BJ74</v>
      </c>
      <c r="BK75" t="str">
        <f t="shared" si="36"/>
        <v>BK74</v>
      </c>
      <c r="BL75" t="str">
        <f t="shared" si="37"/>
        <v>BL74</v>
      </c>
      <c r="BM75" t="str">
        <f t="shared" si="37"/>
        <v>BM74</v>
      </c>
      <c r="BN75" t="str">
        <f t="shared" si="37"/>
        <v>BN74</v>
      </c>
      <c r="BO75" t="str">
        <f t="shared" si="37"/>
        <v>BO74</v>
      </c>
      <c r="BP75" t="str">
        <f t="shared" si="37"/>
        <v>BP74</v>
      </c>
      <c r="BQ75" t="str">
        <f t="shared" si="37"/>
        <v>BQ74</v>
      </c>
      <c r="BR75" t="str">
        <f t="shared" si="37"/>
        <v>BR74</v>
      </c>
      <c r="BS75" t="str">
        <f t="shared" si="37"/>
        <v>BS74</v>
      </c>
      <c r="BT75" t="str">
        <f t="shared" si="37"/>
        <v>BT74</v>
      </c>
      <c r="BU75" t="str">
        <f t="shared" si="37"/>
        <v>BU74</v>
      </c>
      <c r="BV75" t="str">
        <f t="shared" si="37"/>
        <v>BV74</v>
      </c>
      <c r="BW75" t="str">
        <f t="shared" si="37"/>
        <v>BW74</v>
      </c>
      <c r="BX75" t="str">
        <f t="shared" si="37"/>
        <v>BX74</v>
      </c>
      <c r="BY75" t="str">
        <f t="shared" si="37"/>
        <v>BY74</v>
      </c>
      <c r="BZ75" t="str">
        <f t="shared" si="37"/>
        <v>BZ74</v>
      </c>
      <c r="CA75" t="str">
        <f t="shared" si="37"/>
        <v>CA74</v>
      </c>
      <c r="CB75" t="str">
        <f t="shared" si="38"/>
        <v>CB74</v>
      </c>
      <c r="CC75" t="str">
        <f t="shared" si="38"/>
        <v>CC74</v>
      </c>
      <c r="CD75" t="str">
        <f t="shared" si="38"/>
        <v>CD74</v>
      </c>
      <c r="CE75" t="str">
        <f t="shared" si="38"/>
        <v>CE74</v>
      </c>
      <c r="CF75" t="str">
        <f t="shared" si="38"/>
        <v>CF74</v>
      </c>
      <c r="CG75" t="str">
        <f t="shared" si="38"/>
        <v>CG74</v>
      </c>
      <c r="CH75" t="str">
        <f t="shared" si="38"/>
        <v>CH74</v>
      </c>
      <c r="CI75" t="str">
        <f t="shared" si="38"/>
        <v>CI74</v>
      </c>
      <c r="CJ75" t="str">
        <f t="shared" si="38"/>
        <v>CJ74</v>
      </c>
      <c r="CK75" t="str">
        <f t="shared" si="38"/>
        <v>CK74</v>
      </c>
      <c r="CL75" t="str">
        <f t="shared" si="38"/>
        <v>CL74</v>
      </c>
      <c r="CM75" t="str">
        <f t="shared" si="38"/>
        <v>CM74</v>
      </c>
      <c r="CN75" t="str">
        <f t="shared" si="38"/>
        <v>CN74</v>
      </c>
      <c r="CO75" t="str">
        <f t="shared" si="38"/>
        <v>CO74</v>
      </c>
      <c r="CP75" t="str">
        <f t="shared" si="38"/>
        <v>CP74</v>
      </c>
      <c r="CQ75" t="str">
        <f t="shared" si="38"/>
        <v>CQ74</v>
      </c>
      <c r="CR75" t="str">
        <f t="shared" si="39"/>
        <v>CR74</v>
      </c>
      <c r="CS75" t="str">
        <f t="shared" si="39"/>
        <v>CS74</v>
      </c>
      <c r="CT75" t="str">
        <f t="shared" si="39"/>
        <v>CT74</v>
      </c>
      <c r="CU75" t="str">
        <f t="shared" si="39"/>
        <v>CU74</v>
      </c>
      <c r="CV75" t="str">
        <f t="shared" si="39"/>
        <v>CV74</v>
      </c>
      <c r="CW75" t="str">
        <f t="shared" si="39"/>
        <v>CW74</v>
      </c>
      <c r="CX75" t="str">
        <f t="shared" si="39"/>
        <v>CX74</v>
      </c>
      <c r="CY75" t="str">
        <f t="shared" si="39"/>
        <v>CY74</v>
      </c>
      <c r="CZ75" t="str">
        <f t="shared" si="39"/>
        <v>CZ74</v>
      </c>
      <c r="DA75" t="str">
        <f t="shared" si="39"/>
        <v>DA74</v>
      </c>
      <c r="DB75" t="str">
        <f t="shared" si="39"/>
        <v>DB74</v>
      </c>
      <c r="DC75" t="str">
        <f t="shared" si="39"/>
        <v>DC74</v>
      </c>
      <c r="DD75" t="str">
        <f t="shared" si="39"/>
        <v>DD74</v>
      </c>
      <c r="DE75" t="str">
        <f t="shared" si="39"/>
        <v>DE74</v>
      </c>
      <c r="DF75" t="str">
        <f t="shared" si="39"/>
        <v>DF74</v>
      </c>
      <c r="DG75" t="str">
        <f t="shared" si="39"/>
        <v>DG74</v>
      </c>
      <c r="DH75" t="str">
        <f t="shared" si="40"/>
        <v>DH74</v>
      </c>
      <c r="DI75" t="str">
        <f t="shared" si="40"/>
        <v>DI74</v>
      </c>
      <c r="DJ75" t="str">
        <f t="shared" si="40"/>
        <v>DJ74</v>
      </c>
      <c r="DK75" t="str">
        <f t="shared" si="40"/>
        <v>DK74</v>
      </c>
      <c r="DL75" t="str">
        <f t="shared" si="40"/>
        <v>DL74</v>
      </c>
      <c r="DM75" t="str">
        <f t="shared" si="40"/>
        <v>DM74</v>
      </c>
    </row>
    <row r="76" spans="1:117" x14ac:dyDescent="0.4">
      <c r="A76" t="str">
        <f t="shared" si="43"/>
        <v>A75</v>
      </c>
      <c r="B76" t="str">
        <f t="shared" si="42"/>
        <v>B75</v>
      </c>
      <c r="C76" t="str">
        <f t="shared" si="42"/>
        <v>C75</v>
      </c>
      <c r="D76" t="str">
        <f t="shared" si="42"/>
        <v>D75</v>
      </c>
      <c r="E76" t="str">
        <f t="shared" si="42"/>
        <v>E75</v>
      </c>
      <c r="F76" t="str">
        <f t="shared" si="42"/>
        <v>F75</v>
      </c>
      <c r="G76" t="str">
        <f t="shared" si="42"/>
        <v>G75</v>
      </c>
      <c r="H76" t="str">
        <f t="shared" si="42"/>
        <v>H75</v>
      </c>
      <c r="I76" t="str">
        <f t="shared" si="42"/>
        <v>I75</v>
      </c>
      <c r="J76" t="str">
        <f t="shared" si="42"/>
        <v>J75</v>
      </c>
      <c r="K76" t="str">
        <f t="shared" si="42"/>
        <v>K75</v>
      </c>
      <c r="L76" t="str">
        <f t="shared" si="42"/>
        <v>L75</v>
      </c>
      <c r="M76" t="str">
        <f t="shared" si="42"/>
        <v>M75</v>
      </c>
      <c r="N76" t="str">
        <f t="shared" si="42"/>
        <v>N75</v>
      </c>
      <c r="O76" t="str">
        <f t="shared" si="42"/>
        <v>O75</v>
      </c>
      <c r="P76" t="str">
        <f t="shared" si="42"/>
        <v>P75</v>
      </c>
      <c r="Q76" t="str">
        <f t="shared" si="42"/>
        <v>Q75</v>
      </c>
      <c r="R76" t="str">
        <f t="shared" si="41"/>
        <v>R75</v>
      </c>
      <c r="S76" t="str">
        <f t="shared" si="41"/>
        <v>S75</v>
      </c>
      <c r="T76" t="str">
        <f t="shared" si="41"/>
        <v>T75</v>
      </c>
      <c r="U76" t="str">
        <f t="shared" si="41"/>
        <v>U75</v>
      </c>
      <c r="V76" t="str">
        <f t="shared" si="41"/>
        <v>V75</v>
      </c>
      <c r="W76" t="str">
        <f t="shared" si="41"/>
        <v>W75</v>
      </c>
      <c r="X76" t="str">
        <f t="shared" si="41"/>
        <v>X75</v>
      </c>
      <c r="Y76" t="str">
        <f t="shared" si="41"/>
        <v>Y75</v>
      </c>
      <c r="Z76" t="str">
        <f t="shared" si="41"/>
        <v>Z75</v>
      </c>
      <c r="AA76" t="str">
        <f t="shared" si="41"/>
        <v>AA75</v>
      </c>
      <c r="AB76" t="str">
        <f t="shared" si="41"/>
        <v>AB75</v>
      </c>
      <c r="AC76" t="str">
        <f t="shared" si="41"/>
        <v>AC75</v>
      </c>
      <c r="AD76" t="str">
        <f t="shared" si="41"/>
        <v>AD75</v>
      </c>
      <c r="AE76" t="str">
        <f t="shared" si="41"/>
        <v>AE75</v>
      </c>
      <c r="AF76" t="str">
        <f t="shared" si="35"/>
        <v>AF75</v>
      </c>
      <c r="AG76" t="str">
        <f t="shared" si="35"/>
        <v>AG75</v>
      </c>
      <c r="AH76" t="str">
        <f t="shared" si="35"/>
        <v>AH75</v>
      </c>
      <c r="AI76" t="str">
        <f t="shared" si="35"/>
        <v>AI75</v>
      </c>
      <c r="AJ76" t="str">
        <f t="shared" si="35"/>
        <v>AJ75</v>
      </c>
      <c r="AK76" t="str">
        <f t="shared" si="35"/>
        <v>AK75</v>
      </c>
      <c r="AL76" t="str">
        <f t="shared" si="35"/>
        <v>AL75</v>
      </c>
      <c r="AM76" t="str">
        <f t="shared" si="35"/>
        <v>AM75</v>
      </c>
      <c r="AN76" t="str">
        <f t="shared" si="35"/>
        <v>AN75</v>
      </c>
      <c r="AO76" t="str">
        <f t="shared" si="35"/>
        <v>AO75</v>
      </c>
      <c r="AP76" t="str">
        <f t="shared" si="35"/>
        <v>AP75</v>
      </c>
      <c r="AQ76" t="str">
        <f t="shared" si="35"/>
        <v>AQ75</v>
      </c>
      <c r="AR76" t="str">
        <f t="shared" si="35"/>
        <v>AR75</v>
      </c>
      <c r="AS76" t="str">
        <f t="shared" si="35"/>
        <v>AS75</v>
      </c>
      <c r="AT76" t="str">
        <f t="shared" si="35"/>
        <v>AT75</v>
      </c>
      <c r="AU76" t="str">
        <f t="shared" si="35"/>
        <v>AU75</v>
      </c>
      <c r="AV76" t="str">
        <f t="shared" si="36"/>
        <v>AV75</v>
      </c>
      <c r="AW76" t="str">
        <f t="shared" si="36"/>
        <v>AW75</v>
      </c>
      <c r="AX76" t="str">
        <f t="shared" si="36"/>
        <v>AX75</v>
      </c>
      <c r="AY76" t="str">
        <f t="shared" si="36"/>
        <v>AY75</v>
      </c>
      <c r="AZ76" t="str">
        <f t="shared" si="36"/>
        <v>AZ75</v>
      </c>
      <c r="BA76" t="str">
        <f t="shared" si="36"/>
        <v>BA75</v>
      </c>
      <c r="BB76" t="str">
        <f t="shared" si="36"/>
        <v>BB75</v>
      </c>
      <c r="BC76" t="str">
        <f t="shared" si="36"/>
        <v>BC75</v>
      </c>
      <c r="BD76" t="str">
        <f t="shared" si="36"/>
        <v>BD75</v>
      </c>
      <c r="BE76" t="str">
        <f t="shared" si="36"/>
        <v>BE75</v>
      </c>
      <c r="BF76" t="str">
        <f t="shared" si="36"/>
        <v>BF75</v>
      </c>
      <c r="BG76" t="str">
        <f t="shared" si="36"/>
        <v>BG75</v>
      </c>
      <c r="BH76" t="str">
        <f t="shared" si="36"/>
        <v>BH75</v>
      </c>
      <c r="BI76" t="str">
        <f t="shared" si="36"/>
        <v>BI75</v>
      </c>
      <c r="BJ76" t="str">
        <f t="shared" si="36"/>
        <v>BJ75</v>
      </c>
      <c r="BK76" t="str">
        <f t="shared" si="36"/>
        <v>BK75</v>
      </c>
      <c r="BL76" t="str">
        <f t="shared" si="37"/>
        <v>BL75</v>
      </c>
      <c r="BM76" t="str">
        <f t="shared" si="37"/>
        <v>BM75</v>
      </c>
      <c r="BN76" t="str">
        <f t="shared" si="37"/>
        <v>BN75</v>
      </c>
      <c r="BO76" t="str">
        <f t="shared" si="37"/>
        <v>BO75</v>
      </c>
      <c r="BP76" t="str">
        <f t="shared" si="37"/>
        <v>BP75</v>
      </c>
      <c r="BQ76" t="str">
        <f t="shared" si="37"/>
        <v>BQ75</v>
      </c>
      <c r="BR76" t="str">
        <f t="shared" si="37"/>
        <v>BR75</v>
      </c>
      <c r="BS76" t="str">
        <f t="shared" si="37"/>
        <v>BS75</v>
      </c>
      <c r="BT76" t="str">
        <f t="shared" si="37"/>
        <v>BT75</v>
      </c>
      <c r="BU76" t="str">
        <f t="shared" si="37"/>
        <v>BU75</v>
      </c>
      <c r="BV76" t="str">
        <f t="shared" si="37"/>
        <v>BV75</v>
      </c>
      <c r="BW76" t="str">
        <f t="shared" si="37"/>
        <v>BW75</v>
      </c>
      <c r="BX76" t="str">
        <f t="shared" si="37"/>
        <v>BX75</v>
      </c>
      <c r="BY76" t="str">
        <f t="shared" si="37"/>
        <v>BY75</v>
      </c>
      <c r="BZ76" t="str">
        <f t="shared" si="37"/>
        <v>BZ75</v>
      </c>
      <c r="CA76" t="str">
        <f t="shared" si="37"/>
        <v>CA75</v>
      </c>
      <c r="CB76" t="str">
        <f t="shared" si="38"/>
        <v>CB75</v>
      </c>
      <c r="CC76" t="str">
        <f t="shared" si="38"/>
        <v>CC75</v>
      </c>
      <c r="CD76" t="str">
        <f t="shared" si="38"/>
        <v>CD75</v>
      </c>
      <c r="CE76" t="str">
        <f t="shared" si="38"/>
        <v>CE75</v>
      </c>
      <c r="CF76" t="str">
        <f t="shared" si="38"/>
        <v>CF75</v>
      </c>
      <c r="CG76" t="str">
        <f t="shared" si="38"/>
        <v>CG75</v>
      </c>
      <c r="CH76" t="str">
        <f t="shared" si="38"/>
        <v>CH75</v>
      </c>
      <c r="CI76" t="str">
        <f t="shared" si="38"/>
        <v>CI75</v>
      </c>
      <c r="CJ76" t="str">
        <f t="shared" si="38"/>
        <v>CJ75</v>
      </c>
      <c r="CK76" t="str">
        <f t="shared" si="38"/>
        <v>CK75</v>
      </c>
      <c r="CL76" t="str">
        <f t="shared" si="38"/>
        <v>CL75</v>
      </c>
      <c r="CM76" t="str">
        <f t="shared" si="38"/>
        <v>CM75</v>
      </c>
      <c r="CN76" t="str">
        <f t="shared" si="38"/>
        <v>CN75</v>
      </c>
      <c r="CO76" t="str">
        <f t="shared" si="38"/>
        <v>CO75</v>
      </c>
      <c r="CP76" t="str">
        <f t="shared" si="38"/>
        <v>CP75</v>
      </c>
      <c r="CQ76" t="str">
        <f t="shared" si="38"/>
        <v>CQ75</v>
      </c>
      <c r="CR76" t="str">
        <f t="shared" si="39"/>
        <v>CR75</v>
      </c>
      <c r="CS76" t="str">
        <f t="shared" si="39"/>
        <v>CS75</v>
      </c>
      <c r="CT76" t="str">
        <f t="shared" si="39"/>
        <v>CT75</v>
      </c>
      <c r="CU76" t="str">
        <f t="shared" si="39"/>
        <v>CU75</v>
      </c>
      <c r="CV76" t="str">
        <f t="shared" si="39"/>
        <v>CV75</v>
      </c>
      <c r="CW76" t="str">
        <f t="shared" si="39"/>
        <v>CW75</v>
      </c>
      <c r="CX76" t="str">
        <f t="shared" si="39"/>
        <v>CX75</v>
      </c>
      <c r="CY76" t="str">
        <f t="shared" si="39"/>
        <v>CY75</v>
      </c>
      <c r="CZ76" t="str">
        <f t="shared" si="39"/>
        <v>CZ75</v>
      </c>
      <c r="DA76" t="str">
        <f t="shared" si="39"/>
        <v>DA75</v>
      </c>
      <c r="DB76" t="str">
        <f t="shared" si="39"/>
        <v>DB75</v>
      </c>
      <c r="DC76" t="str">
        <f t="shared" si="39"/>
        <v>DC75</v>
      </c>
      <c r="DD76" t="str">
        <f t="shared" si="39"/>
        <v>DD75</v>
      </c>
      <c r="DE76" t="str">
        <f t="shared" si="39"/>
        <v>DE75</v>
      </c>
      <c r="DF76" t="str">
        <f t="shared" si="39"/>
        <v>DF75</v>
      </c>
      <c r="DG76" t="str">
        <f t="shared" si="39"/>
        <v>DG75</v>
      </c>
      <c r="DH76" t="str">
        <f t="shared" si="40"/>
        <v>DH75</v>
      </c>
      <c r="DI76" t="str">
        <f t="shared" si="40"/>
        <v>DI75</v>
      </c>
      <c r="DJ76" t="str">
        <f t="shared" si="40"/>
        <v>DJ75</v>
      </c>
      <c r="DK76" t="str">
        <f t="shared" si="40"/>
        <v>DK75</v>
      </c>
      <c r="DL76" t="str">
        <f t="shared" si="40"/>
        <v>DL75</v>
      </c>
      <c r="DM76" t="str">
        <f t="shared" si="40"/>
        <v>DM75</v>
      </c>
    </row>
    <row r="77" spans="1:117" x14ac:dyDescent="0.4">
      <c r="A77" t="str">
        <f t="shared" si="43"/>
        <v>A76</v>
      </c>
      <c r="B77" t="str">
        <f t="shared" si="42"/>
        <v>B76</v>
      </c>
      <c r="C77" t="str">
        <f t="shared" si="42"/>
        <v>C76</v>
      </c>
      <c r="D77" t="str">
        <f t="shared" si="42"/>
        <v>D76</v>
      </c>
      <c r="E77" t="str">
        <f t="shared" si="42"/>
        <v>E76</v>
      </c>
      <c r="F77" t="str">
        <f t="shared" si="42"/>
        <v>F76</v>
      </c>
      <c r="G77" t="str">
        <f t="shared" si="42"/>
        <v>G76</v>
      </c>
      <c r="H77" t="str">
        <f t="shared" si="42"/>
        <v>H76</v>
      </c>
      <c r="I77" t="str">
        <f t="shared" si="42"/>
        <v>I76</v>
      </c>
      <c r="J77" t="str">
        <f t="shared" si="42"/>
        <v>J76</v>
      </c>
      <c r="K77" t="str">
        <f t="shared" si="42"/>
        <v>K76</v>
      </c>
      <c r="L77" t="str">
        <f t="shared" si="42"/>
        <v>L76</v>
      </c>
      <c r="M77" t="str">
        <f t="shared" si="42"/>
        <v>M76</v>
      </c>
      <c r="N77" t="str">
        <f t="shared" si="42"/>
        <v>N76</v>
      </c>
      <c r="O77" t="str">
        <f t="shared" si="42"/>
        <v>O76</v>
      </c>
      <c r="P77" t="str">
        <f t="shared" si="42"/>
        <v>P76</v>
      </c>
      <c r="Q77" t="str">
        <f t="shared" si="42"/>
        <v>Q76</v>
      </c>
      <c r="R77" t="str">
        <f t="shared" si="41"/>
        <v>R76</v>
      </c>
      <c r="S77" t="str">
        <f t="shared" si="41"/>
        <v>S76</v>
      </c>
      <c r="T77" t="str">
        <f t="shared" si="41"/>
        <v>T76</v>
      </c>
      <c r="U77" t="str">
        <f t="shared" si="41"/>
        <v>U76</v>
      </c>
      <c r="V77" t="str">
        <f t="shared" si="41"/>
        <v>V76</v>
      </c>
      <c r="W77" t="str">
        <f t="shared" si="41"/>
        <v>W76</v>
      </c>
      <c r="X77" t="str">
        <f t="shared" si="41"/>
        <v>X76</v>
      </c>
      <c r="Y77" t="str">
        <f t="shared" si="41"/>
        <v>Y76</v>
      </c>
      <c r="Z77" t="str">
        <f t="shared" si="41"/>
        <v>Z76</v>
      </c>
      <c r="AA77" t="str">
        <f t="shared" si="41"/>
        <v>AA76</v>
      </c>
      <c r="AB77" t="str">
        <f t="shared" si="41"/>
        <v>AB76</v>
      </c>
      <c r="AC77" t="str">
        <f t="shared" si="41"/>
        <v>AC76</v>
      </c>
      <c r="AD77" t="str">
        <f t="shared" si="41"/>
        <v>AD76</v>
      </c>
      <c r="AE77" t="str">
        <f t="shared" si="41"/>
        <v>AE76</v>
      </c>
      <c r="AF77" t="str">
        <f t="shared" si="35"/>
        <v>AF76</v>
      </c>
      <c r="AG77" t="str">
        <f t="shared" si="35"/>
        <v>AG76</v>
      </c>
      <c r="AH77" t="str">
        <f t="shared" si="35"/>
        <v>AH76</v>
      </c>
      <c r="AI77" t="str">
        <f t="shared" si="35"/>
        <v>AI76</v>
      </c>
      <c r="AJ77" t="str">
        <f t="shared" si="35"/>
        <v>AJ76</v>
      </c>
      <c r="AK77" t="str">
        <f t="shared" si="35"/>
        <v>AK76</v>
      </c>
      <c r="AL77" t="str">
        <f t="shared" si="35"/>
        <v>AL76</v>
      </c>
      <c r="AM77" t="str">
        <f t="shared" si="35"/>
        <v>AM76</v>
      </c>
      <c r="AN77" t="str">
        <f t="shared" si="35"/>
        <v>AN76</v>
      </c>
      <c r="AO77" t="str">
        <f t="shared" si="35"/>
        <v>AO76</v>
      </c>
      <c r="AP77" t="str">
        <f t="shared" si="35"/>
        <v>AP76</v>
      </c>
      <c r="AQ77" t="str">
        <f t="shared" si="35"/>
        <v>AQ76</v>
      </c>
      <c r="AR77" t="str">
        <f t="shared" si="35"/>
        <v>AR76</v>
      </c>
      <c r="AS77" t="str">
        <f t="shared" si="35"/>
        <v>AS76</v>
      </c>
      <c r="AT77" t="str">
        <f t="shared" si="35"/>
        <v>AT76</v>
      </c>
      <c r="AU77" t="str">
        <f t="shared" si="35"/>
        <v>AU76</v>
      </c>
      <c r="AV77" t="str">
        <f t="shared" si="36"/>
        <v>AV76</v>
      </c>
      <c r="AW77" t="str">
        <f t="shared" si="36"/>
        <v>AW76</v>
      </c>
      <c r="AX77" t="str">
        <f t="shared" si="36"/>
        <v>AX76</v>
      </c>
      <c r="AY77" t="str">
        <f t="shared" si="36"/>
        <v>AY76</v>
      </c>
      <c r="AZ77" t="str">
        <f t="shared" si="36"/>
        <v>AZ76</v>
      </c>
      <c r="BA77" t="str">
        <f t="shared" si="36"/>
        <v>BA76</v>
      </c>
      <c r="BB77" t="str">
        <f t="shared" si="36"/>
        <v>BB76</v>
      </c>
      <c r="BC77" t="str">
        <f t="shared" si="36"/>
        <v>BC76</v>
      </c>
      <c r="BD77" t="str">
        <f t="shared" si="36"/>
        <v>BD76</v>
      </c>
      <c r="BE77" t="str">
        <f t="shared" si="36"/>
        <v>BE76</v>
      </c>
      <c r="BF77" t="str">
        <f t="shared" si="36"/>
        <v>BF76</v>
      </c>
      <c r="BG77" t="str">
        <f t="shared" si="36"/>
        <v>BG76</v>
      </c>
      <c r="BH77" t="str">
        <f t="shared" si="36"/>
        <v>BH76</v>
      </c>
      <c r="BI77" t="str">
        <f t="shared" si="36"/>
        <v>BI76</v>
      </c>
      <c r="BJ77" t="str">
        <f t="shared" si="36"/>
        <v>BJ76</v>
      </c>
      <c r="BK77" t="str">
        <f t="shared" si="36"/>
        <v>BK76</v>
      </c>
      <c r="BL77" t="str">
        <f t="shared" si="37"/>
        <v>BL76</v>
      </c>
      <c r="BM77" t="str">
        <f t="shared" si="37"/>
        <v>BM76</v>
      </c>
      <c r="BN77" t="str">
        <f t="shared" si="37"/>
        <v>BN76</v>
      </c>
      <c r="BO77" t="str">
        <f t="shared" si="37"/>
        <v>BO76</v>
      </c>
      <c r="BP77" t="str">
        <f t="shared" si="37"/>
        <v>BP76</v>
      </c>
      <c r="BQ77" t="str">
        <f t="shared" si="37"/>
        <v>BQ76</v>
      </c>
      <c r="BR77" t="str">
        <f t="shared" si="37"/>
        <v>BR76</v>
      </c>
      <c r="BS77" t="str">
        <f t="shared" si="37"/>
        <v>BS76</v>
      </c>
      <c r="BT77" t="str">
        <f t="shared" si="37"/>
        <v>BT76</v>
      </c>
      <c r="BU77" t="str">
        <f t="shared" si="37"/>
        <v>BU76</v>
      </c>
      <c r="BV77" t="str">
        <f t="shared" si="37"/>
        <v>BV76</v>
      </c>
      <c r="BW77" t="str">
        <f t="shared" si="37"/>
        <v>BW76</v>
      </c>
      <c r="BX77" t="str">
        <f t="shared" si="37"/>
        <v>BX76</v>
      </c>
      <c r="BY77" t="str">
        <f t="shared" si="37"/>
        <v>BY76</v>
      </c>
      <c r="BZ77" t="str">
        <f t="shared" si="37"/>
        <v>BZ76</v>
      </c>
      <c r="CA77" t="str">
        <f t="shared" si="37"/>
        <v>CA76</v>
      </c>
      <c r="CB77" t="str">
        <f t="shared" si="38"/>
        <v>CB76</v>
      </c>
      <c r="CC77" t="str">
        <f t="shared" si="38"/>
        <v>CC76</v>
      </c>
      <c r="CD77" t="str">
        <f t="shared" si="38"/>
        <v>CD76</v>
      </c>
      <c r="CE77" t="str">
        <f t="shared" si="38"/>
        <v>CE76</v>
      </c>
      <c r="CF77" t="str">
        <f t="shared" si="38"/>
        <v>CF76</v>
      </c>
      <c r="CG77" t="str">
        <f t="shared" si="38"/>
        <v>CG76</v>
      </c>
      <c r="CH77" t="str">
        <f t="shared" si="38"/>
        <v>CH76</v>
      </c>
      <c r="CI77" t="str">
        <f t="shared" si="38"/>
        <v>CI76</v>
      </c>
      <c r="CJ77" t="str">
        <f t="shared" si="38"/>
        <v>CJ76</v>
      </c>
      <c r="CK77" t="str">
        <f t="shared" si="38"/>
        <v>CK76</v>
      </c>
      <c r="CL77" t="str">
        <f t="shared" si="38"/>
        <v>CL76</v>
      </c>
      <c r="CM77" t="str">
        <f t="shared" si="38"/>
        <v>CM76</v>
      </c>
      <c r="CN77" t="str">
        <f t="shared" si="38"/>
        <v>CN76</v>
      </c>
      <c r="CO77" t="str">
        <f t="shared" si="38"/>
        <v>CO76</v>
      </c>
      <c r="CP77" t="str">
        <f t="shared" si="38"/>
        <v>CP76</v>
      </c>
      <c r="CQ77" t="str">
        <f t="shared" si="38"/>
        <v>CQ76</v>
      </c>
      <c r="CR77" t="str">
        <f t="shared" si="39"/>
        <v>CR76</v>
      </c>
      <c r="CS77" t="str">
        <f t="shared" si="39"/>
        <v>CS76</v>
      </c>
      <c r="CT77" t="str">
        <f t="shared" si="39"/>
        <v>CT76</v>
      </c>
      <c r="CU77" t="str">
        <f t="shared" si="39"/>
        <v>CU76</v>
      </c>
      <c r="CV77" t="str">
        <f t="shared" si="39"/>
        <v>CV76</v>
      </c>
      <c r="CW77" t="str">
        <f t="shared" si="39"/>
        <v>CW76</v>
      </c>
      <c r="CX77" t="str">
        <f t="shared" si="39"/>
        <v>CX76</v>
      </c>
      <c r="CY77" t="str">
        <f t="shared" si="39"/>
        <v>CY76</v>
      </c>
      <c r="CZ77" t="str">
        <f t="shared" si="39"/>
        <v>CZ76</v>
      </c>
      <c r="DA77" t="str">
        <f t="shared" si="39"/>
        <v>DA76</v>
      </c>
      <c r="DB77" t="str">
        <f t="shared" si="39"/>
        <v>DB76</v>
      </c>
      <c r="DC77" t="str">
        <f t="shared" si="39"/>
        <v>DC76</v>
      </c>
      <c r="DD77" t="str">
        <f t="shared" si="39"/>
        <v>DD76</v>
      </c>
      <c r="DE77" t="str">
        <f t="shared" si="39"/>
        <v>DE76</v>
      </c>
      <c r="DF77" t="str">
        <f t="shared" si="39"/>
        <v>DF76</v>
      </c>
      <c r="DG77" t="str">
        <f t="shared" si="39"/>
        <v>DG76</v>
      </c>
      <c r="DH77" t="str">
        <f t="shared" si="40"/>
        <v>DH76</v>
      </c>
      <c r="DI77" t="str">
        <f t="shared" si="40"/>
        <v>DI76</v>
      </c>
      <c r="DJ77" t="str">
        <f t="shared" si="40"/>
        <v>DJ76</v>
      </c>
      <c r="DK77" t="str">
        <f t="shared" si="40"/>
        <v>DK76</v>
      </c>
      <c r="DL77" t="str">
        <f t="shared" si="40"/>
        <v>DL76</v>
      </c>
      <c r="DM77" t="str">
        <f t="shared" si="40"/>
        <v>DM76</v>
      </c>
    </row>
    <row r="78" spans="1:117" x14ac:dyDescent="0.4">
      <c r="A78" t="str">
        <f t="shared" si="43"/>
        <v>A77</v>
      </c>
      <c r="B78" t="str">
        <f t="shared" si="42"/>
        <v>B77</v>
      </c>
      <c r="C78" t="str">
        <f t="shared" si="42"/>
        <v>C77</v>
      </c>
      <c r="D78" t="str">
        <f t="shared" si="42"/>
        <v>D77</v>
      </c>
      <c r="E78" t="str">
        <f t="shared" si="42"/>
        <v>E77</v>
      </c>
      <c r="F78" t="str">
        <f t="shared" si="42"/>
        <v>F77</v>
      </c>
      <c r="G78" t="str">
        <f t="shared" si="42"/>
        <v>G77</v>
      </c>
      <c r="H78" t="str">
        <f t="shared" si="42"/>
        <v>H77</v>
      </c>
      <c r="I78" t="str">
        <f t="shared" si="42"/>
        <v>I77</v>
      </c>
      <c r="J78" t="str">
        <f t="shared" si="42"/>
        <v>J77</v>
      </c>
      <c r="K78" t="str">
        <f t="shared" si="42"/>
        <v>K77</v>
      </c>
      <c r="L78" t="str">
        <f t="shared" si="42"/>
        <v>L77</v>
      </c>
      <c r="M78" t="str">
        <f t="shared" si="42"/>
        <v>M77</v>
      </c>
      <c r="N78" t="str">
        <f t="shared" si="42"/>
        <v>N77</v>
      </c>
      <c r="O78" t="str">
        <f t="shared" si="42"/>
        <v>O77</v>
      </c>
      <c r="P78" t="str">
        <f t="shared" si="42"/>
        <v>P77</v>
      </c>
      <c r="Q78" t="str">
        <f t="shared" si="42"/>
        <v>Q77</v>
      </c>
      <c r="R78" t="str">
        <f t="shared" si="41"/>
        <v>R77</v>
      </c>
      <c r="S78" t="str">
        <f t="shared" si="41"/>
        <v>S77</v>
      </c>
      <c r="T78" t="str">
        <f t="shared" si="41"/>
        <v>T77</v>
      </c>
      <c r="U78" t="str">
        <f t="shared" si="41"/>
        <v>U77</v>
      </c>
      <c r="V78" t="str">
        <f t="shared" si="41"/>
        <v>V77</v>
      </c>
      <c r="W78" t="str">
        <f t="shared" si="41"/>
        <v>W77</v>
      </c>
      <c r="X78" t="str">
        <f t="shared" si="41"/>
        <v>X77</v>
      </c>
      <c r="Y78" t="str">
        <f t="shared" si="41"/>
        <v>Y77</v>
      </c>
      <c r="Z78" t="str">
        <f t="shared" si="41"/>
        <v>Z77</v>
      </c>
      <c r="AA78" t="str">
        <f t="shared" si="41"/>
        <v>AA77</v>
      </c>
      <c r="AB78" t="str">
        <f t="shared" si="41"/>
        <v>AB77</v>
      </c>
      <c r="AC78" t="str">
        <f t="shared" si="41"/>
        <v>AC77</v>
      </c>
      <c r="AD78" t="str">
        <f t="shared" si="41"/>
        <v>AD77</v>
      </c>
      <c r="AE78" t="str">
        <f t="shared" si="41"/>
        <v>AE77</v>
      </c>
      <c r="AF78" t="str">
        <f t="shared" si="35"/>
        <v>AF77</v>
      </c>
      <c r="AG78" t="str">
        <f t="shared" si="35"/>
        <v>AG77</v>
      </c>
      <c r="AH78" t="str">
        <f t="shared" si="35"/>
        <v>AH77</v>
      </c>
      <c r="AI78" t="str">
        <f t="shared" si="35"/>
        <v>AI77</v>
      </c>
      <c r="AJ78" t="str">
        <f t="shared" si="35"/>
        <v>AJ77</v>
      </c>
      <c r="AK78" t="str">
        <f t="shared" si="35"/>
        <v>AK77</v>
      </c>
      <c r="AL78" t="str">
        <f t="shared" si="35"/>
        <v>AL77</v>
      </c>
      <c r="AM78" t="str">
        <f t="shared" si="35"/>
        <v>AM77</v>
      </c>
      <c r="AN78" t="str">
        <f t="shared" si="35"/>
        <v>AN77</v>
      </c>
      <c r="AO78" t="str">
        <f t="shared" si="35"/>
        <v>AO77</v>
      </c>
      <c r="AP78" t="str">
        <f t="shared" si="35"/>
        <v>AP77</v>
      </c>
      <c r="AQ78" t="str">
        <f t="shared" si="35"/>
        <v>AQ77</v>
      </c>
      <c r="AR78" t="str">
        <f t="shared" si="35"/>
        <v>AR77</v>
      </c>
      <c r="AS78" t="str">
        <f t="shared" si="35"/>
        <v>AS77</v>
      </c>
      <c r="AT78" t="str">
        <f t="shared" si="35"/>
        <v>AT77</v>
      </c>
      <c r="AU78" t="str">
        <f t="shared" si="35"/>
        <v>AU77</v>
      </c>
      <c r="AV78" t="str">
        <f t="shared" si="36"/>
        <v>AV77</v>
      </c>
      <c r="AW78" t="str">
        <f t="shared" si="36"/>
        <v>AW77</v>
      </c>
      <c r="AX78" t="str">
        <f t="shared" si="36"/>
        <v>AX77</v>
      </c>
      <c r="AY78" t="str">
        <f t="shared" si="36"/>
        <v>AY77</v>
      </c>
      <c r="AZ78" t="str">
        <f t="shared" si="36"/>
        <v>AZ77</v>
      </c>
      <c r="BA78" t="str">
        <f t="shared" si="36"/>
        <v>BA77</v>
      </c>
      <c r="BB78" t="str">
        <f t="shared" si="36"/>
        <v>BB77</v>
      </c>
      <c r="BC78" t="str">
        <f t="shared" si="36"/>
        <v>BC77</v>
      </c>
      <c r="BD78" t="str">
        <f t="shared" si="36"/>
        <v>BD77</v>
      </c>
      <c r="BE78" t="str">
        <f t="shared" si="36"/>
        <v>BE77</v>
      </c>
      <c r="BF78" t="str">
        <f t="shared" si="36"/>
        <v>BF77</v>
      </c>
      <c r="BG78" t="str">
        <f t="shared" si="36"/>
        <v>BG77</v>
      </c>
      <c r="BH78" t="str">
        <f t="shared" si="36"/>
        <v>BH77</v>
      </c>
      <c r="BI78" t="str">
        <f t="shared" si="36"/>
        <v>BI77</v>
      </c>
      <c r="BJ78" t="str">
        <f t="shared" si="36"/>
        <v>BJ77</v>
      </c>
      <c r="BK78" t="str">
        <f t="shared" si="36"/>
        <v>BK77</v>
      </c>
      <c r="BL78" t="str">
        <f t="shared" si="37"/>
        <v>BL77</v>
      </c>
      <c r="BM78" t="str">
        <f t="shared" si="37"/>
        <v>BM77</v>
      </c>
      <c r="BN78" t="str">
        <f t="shared" si="37"/>
        <v>BN77</v>
      </c>
      <c r="BO78" t="str">
        <f t="shared" si="37"/>
        <v>BO77</v>
      </c>
      <c r="BP78" t="str">
        <f t="shared" si="37"/>
        <v>BP77</v>
      </c>
      <c r="BQ78" t="str">
        <f t="shared" si="37"/>
        <v>BQ77</v>
      </c>
      <c r="BR78" t="str">
        <f t="shared" si="37"/>
        <v>BR77</v>
      </c>
      <c r="BS78" t="str">
        <f t="shared" si="37"/>
        <v>BS77</v>
      </c>
      <c r="BT78" t="str">
        <f t="shared" si="37"/>
        <v>BT77</v>
      </c>
      <c r="BU78" t="str">
        <f t="shared" si="37"/>
        <v>BU77</v>
      </c>
      <c r="BV78" t="str">
        <f t="shared" si="37"/>
        <v>BV77</v>
      </c>
      <c r="BW78" t="str">
        <f t="shared" si="37"/>
        <v>BW77</v>
      </c>
      <c r="BX78" t="str">
        <f t="shared" si="37"/>
        <v>BX77</v>
      </c>
      <c r="BY78" t="str">
        <f t="shared" si="37"/>
        <v>BY77</v>
      </c>
      <c r="BZ78" t="str">
        <f t="shared" si="37"/>
        <v>BZ77</v>
      </c>
      <c r="CA78" t="str">
        <f t="shared" si="37"/>
        <v>CA77</v>
      </c>
      <c r="CB78" t="str">
        <f t="shared" si="38"/>
        <v>CB77</v>
      </c>
      <c r="CC78" t="str">
        <f t="shared" si="38"/>
        <v>CC77</v>
      </c>
      <c r="CD78" t="str">
        <f t="shared" si="38"/>
        <v>CD77</v>
      </c>
      <c r="CE78" t="str">
        <f t="shared" si="38"/>
        <v>CE77</v>
      </c>
      <c r="CF78" t="str">
        <f t="shared" si="38"/>
        <v>CF77</v>
      </c>
      <c r="CG78" t="str">
        <f t="shared" si="38"/>
        <v>CG77</v>
      </c>
      <c r="CH78" t="str">
        <f t="shared" si="38"/>
        <v>CH77</v>
      </c>
      <c r="CI78" t="str">
        <f t="shared" si="38"/>
        <v>CI77</v>
      </c>
      <c r="CJ78" t="str">
        <f t="shared" si="38"/>
        <v>CJ77</v>
      </c>
      <c r="CK78" t="str">
        <f t="shared" si="38"/>
        <v>CK77</v>
      </c>
      <c r="CL78" t="str">
        <f t="shared" si="38"/>
        <v>CL77</v>
      </c>
      <c r="CM78" t="str">
        <f t="shared" si="38"/>
        <v>CM77</v>
      </c>
      <c r="CN78" t="str">
        <f t="shared" si="38"/>
        <v>CN77</v>
      </c>
      <c r="CO78" t="str">
        <f t="shared" si="38"/>
        <v>CO77</v>
      </c>
      <c r="CP78" t="str">
        <f t="shared" si="38"/>
        <v>CP77</v>
      </c>
      <c r="CQ78" t="str">
        <f t="shared" si="38"/>
        <v>CQ77</v>
      </c>
      <c r="CR78" t="str">
        <f t="shared" si="39"/>
        <v>CR77</v>
      </c>
      <c r="CS78" t="str">
        <f t="shared" si="39"/>
        <v>CS77</v>
      </c>
      <c r="CT78" t="str">
        <f t="shared" si="39"/>
        <v>CT77</v>
      </c>
      <c r="CU78" t="str">
        <f t="shared" si="39"/>
        <v>CU77</v>
      </c>
      <c r="CV78" t="str">
        <f t="shared" si="39"/>
        <v>CV77</v>
      </c>
      <c r="CW78" t="str">
        <f t="shared" si="39"/>
        <v>CW77</v>
      </c>
      <c r="CX78" t="str">
        <f t="shared" si="39"/>
        <v>CX77</v>
      </c>
      <c r="CY78" t="str">
        <f t="shared" si="39"/>
        <v>CY77</v>
      </c>
      <c r="CZ78" t="str">
        <f t="shared" si="39"/>
        <v>CZ77</v>
      </c>
      <c r="DA78" t="str">
        <f t="shared" si="39"/>
        <v>DA77</v>
      </c>
      <c r="DB78" t="str">
        <f t="shared" si="39"/>
        <v>DB77</v>
      </c>
      <c r="DC78" t="str">
        <f t="shared" si="39"/>
        <v>DC77</v>
      </c>
      <c r="DD78" t="str">
        <f t="shared" si="39"/>
        <v>DD77</v>
      </c>
      <c r="DE78" t="str">
        <f t="shared" si="39"/>
        <v>DE77</v>
      </c>
      <c r="DF78" t="str">
        <f t="shared" si="39"/>
        <v>DF77</v>
      </c>
      <c r="DG78" t="str">
        <f t="shared" si="39"/>
        <v>DG77</v>
      </c>
      <c r="DH78" t="str">
        <f t="shared" si="40"/>
        <v>DH77</v>
      </c>
      <c r="DI78" t="str">
        <f t="shared" si="40"/>
        <v>DI77</v>
      </c>
      <c r="DJ78" t="str">
        <f t="shared" si="40"/>
        <v>DJ77</v>
      </c>
      <c r="DK78" t="str">
        <f t="shared" si="40"/>
        <v>DK77</v>
      </c>
      <c r="DL78" t="str">
        <f t="shared" si="40"/>
        <v>DL77</v>
      </c>
      <c r="DM78" t="str">
        <f t="shared" si="40"/>
        <v>DM77</v>
      </c>
    </row>
    <row r="79" spans="1:117" x14ac:dyDescent="0.4">
      <c r="A79" t="str">
        <f t="shared" si="43"/>
        <v>A78</v>
      </c>
      <c r="B79" t="str">
        <f t="shared" si="42"/>
        <v>B78</v>
      </c>
      <c r="C79" t="str">
        <f t="shared" si="42"/>
        <v>C78</v>
      </c>
      <c r="D79" t="str">
        <f t="shared" si="42"/>
        <v>D78</v>
      </c>
      <c r="E79" t="str">
        <f t="shared" si="42"/>
        <v>E78</v>
      </c>
      <c r="F79" t="str">
        <f t="shared" si="42"/>
        <v>F78</v>
      </c>
      <c r="G79" t="str">
        <f t="shared" si="42"/>
        <v>G78</v>
      </c>
      <c r="H79" t="str">
        <f t="shared" si="42"/>
        <v>H78</v>
      </c>
      <c r="I79" t="str">
        <f t="shared" si="42"/>
        <v>I78</v>
      </c>
      <c r="J79" t="str">
        <f t="shared" si="42"/>
        <v>J78</v>
      </c>
      <c r="K79" t="str">
        <f t="shared" si="42"/>
        <v>K78</v>
      </c>
      <c r="L79" t="str">
        <f t="shared" si="42"/>
        <v>L78</v>
      </c>
      <c r="M79" t="str">
        <f t="shared" si="42"/>
        <v>M78</v>
      </c>
      <c r="N79" t="str">
        <f t="shared" si="42"/>
        <v>N78</v>
      </c>
      <c r="O79" t="str">
        <f t="shared" si="42"/>
        <v>O78</v>
      </c>
      <c r="P79" t="str">
        <f t="shared" si="42"/>
        <v>P78</v>
      </c>
      <c r="Q79" t="str">
        <f t="shared" si="42"/>
        <v>Q78</v>
      </c>
      <c r="R79" t="str">
        <f t="shared" si="41"/>
        <v>R78</v>
      </c>
      <c r="S79" t="str">
        <f t="shared" si="41"/>
        <v>S78</v>
      </c>
      <c r="T79" t="str">
        <f t="shared" si="41"/>
        <v>T78</v>
      </c>
      <c r="U79" t="str">
        <f t="shared" si="41"/>
        <v>U78</v>
      </c>
      <c r="V79" t="str">
        <f t="shared" si="41"/>
        <v>V78</v>
      </c>
      <c r="W79" t="str">
        <f t="shared" si="41"/>
        <v>W78</v>
      </c>
      <c r="X79" t="str">
        <f t="shared" si="41"/>
        <v>X78</v>
      </c>
      <c r="Y79" t="str">
        <f t="shared" si="41"/>
        <v>Y78</v>
      </c>
      <c r="Z79" t="str">
        <f t="shared" si="41"/>
        <v>Z78</v>
      </c>
      <c r="AA79" t="str">
        <f t="shared" si="41"/>
        <v>AA78</v>
      </c>
      <c r="AB79" t="str">
        <f t="shared" si="41"/>
        <v>AB78</v>
      </c>
      <c r="AC79" t="str">
        <f t="shared" si="41"/>
        <v>AC78</v>
      </c>
      <c r="AD79" t="str">
        <f t="shared" si="41"/>
        <v>AD78</v>
      </c>
      <c r="AE79" t="str">
        <f t="shared" si="41"/>
        <v>AE78</v>
      </c>
      <c r="AF79" t="str">
        <f t="shared" si="35"/>
        <v>AF78</v>
      </c>
      <c r="AG79" t="str">
        <f t="shared" si="35"/>
        <v>AG78</v>
      </c>
      <c r="AH79" t="str">
        <f t="shared" si="35"/>
        <v>AH78</v>
      </c>
      <c r="AI79" t="str">
        <f t="shared" si="35"/>
        <v>AI78</v>
      </c>
      <c r="AJ79" t="str">
        <f t="shared" si="35"/>
        <v>AJ78</v>
      </c>
      <c r="AK79" t="str">
        <f t="shared" si="35"/>
        <v>AK78</v>
      </c>
      <c r="AL79" t="str">
        <f t="shared" si="35"/>
        <v>AL78</v>
      </c>
      <c r="AM79" t="str">
        <f t="shared" si="35"/>
        <v>AM78</v>
      </c>
      <c r="AN79" t="str">
        <f t="shared" si="35"/>
        <v>AN78</v>
      </c>
      <c r="AO79" t="str">
        <f t="shared" si="35"/>
        <v>AO78</v>
      </c>
      <c r="AP79" t="str">
        <f t="shared" si="35"/>
        <v>AP78</v>
      </c>
      <c r="AQ79" t="str">
        <f t="shared" si="35"/>
        <v>AQ78</v>
      </c>
      <c r="AR79" t="str">
        <f t="shared" si="35"/>
        <v>AR78</v>
      </c>
      <c r="AS79" t="str">
        <f t="shared" si="35"/>
        <v>AS78</v>
      </c>
      <c r="AT79" t="str">
        <f t="shared" si="35"/>
        <v>AT78</v>
      </c>
      <c r="AU79" t="str">
        <f t="shared" ref="AU79:BJ94" si="44">LEFT(ADDRESS(ROW(),COLUMN(),4,1),LEN(ADDRESS(ROW(),COLUMN(),4,1))-LEN(ROW()))&amp;ROW()-1</f>
        <v>AU78</v>
      </c>
      <c r="AV79" t="str">
        <f t="shared" si="36"/>
        <v>AV78</v>
      </c>
      <c r="AW79" t="str">
        <f t="shared" si="36"/>
        <v>AW78</v>
      </c>
      <c r="AX79" t="str">
        <f t="shared" si="36"/>
        <v>AX78</v>
      </c>
      <c r="AY79" t="str">
        <f t="shared" si="36"/>
        <v>AY78</v>
      </c>
      <c r="AZ79" t="str">
        <f t="shared" si="36"/>
        <v>AZ78</v>
      </c>
      <c r="BA79" t="str">
        <f t="shared" si="36"/>
        <v>BA78</v>
      </c>
      <c r="BB79" t="str">
        <f t="shared" si="36"/>
        <v>BB78</v>
      </c>
      <c r="BC79" t="str">
        <f t="shared" si="36"/>
        <v>BC78</v>
      </c>
      <c r="BD79" t="str">
        <f t="shared" si="36"/>
        <v>BD78</v>
      </c>
      <c r="BE79" t="str">
        <f t="shared" si="36"/>
        <v>BE78</v>
      </c>
      <c r="BF79" t="str">
        <f t="shared" si="36"/>
        <v>BF78</v>
      </c>
      <c r="BG79" t="str">
        <f t="shared" si="36"/>
        <v>BG78</v>
      </c>
      <c r="BH79" t="str">
        <f t="shared" si="36"/>
        <v>BH78</v>
      </c>
      <c r="BI79" t="str">
        <f t="shared" si="36"/>
        <v>BI78</v>
      </c>
      <c r="BJ79" t="str">
        <f t="shared" si="36"/>
        <v>BJ78</v>
      </c>
      <c r="BK79" t="str">
        <f t="shared" ref="BK79:BZ94" si="45">LEFT(ADDRESS(ROW(),COLUMN(),4,1),LEN(ADDRESS(ROW(),COLUMN(),4,1))-LEN(ROW()))&amp;ROW()-1</f>
        <v>BK78</v>
      </c>
      <c r="BL79" t="str">
        <f t="shared" si="37"/>
        <v>BL78</v>
      </c>
      <c r="BM79" t="str">
        <f t="shared" si="37"/>
        <v>BM78</v>
      </c>
      <c r="BN79" t="str">
        <f t="shared" si="37"/>
        <v>BN78</v>
      </c>
      <c r="BO79" t="str">
        <f t="shared" si="37"/>
        <v>BO78</v>
      </c>
      <c r="BP79" t="str">
        <f t="shared" si="37"/>
        <v>BP78</v>
      </c>
      <c r="BQ79" t="str">
        <f t="shared" si="37"/>
        <v>BQ78</v>
      </c>
      <c r="BR79" t="str">
        <f t="shared" si="37"/>
        <v>BR78</v>
      </c>
      <c r="BS79" t="str">
        <f t="shared" si="37"/>
        <v>BS78</v>
      </c>
      <c r="BT79" t="str">
        <f t="shared" si="37"/>
        <v>BT78</v>
      </c>
      <c r="BU79" t="str">
        <f t="shared" si="37"/>
        <v>BU78</v>
      </c>
      <c r="BV79" t="str">
        <f t="shared" si="37"/>
        <v>BV78</v>
      </c>
      <c r="BW79" t="str">
        <f t="shared" si="37"/>
        <v>BW78</v>
      </c>
      <c r="BX79" t="str">
        <f t="shared" si="37"/>
        <v>BX78</v>
      </c>
      <c r="BY79" t="str">
        <f t="shared" si="37"/>
        <v>BY78</v>
      </c>
      <c r="BZ79" t="str">
        <f t="shared" si="37"/>
        <v>BZ78</v>
      </c>
      <c r="CA79" t="str">
        <f t="shared" ref="CA79:CP94" si="46">LEFT(ADDRESS(ROW(),COLUMN(),4,1),LEN(ADDRESS(ROW(),COLUMN(),4,1))-LEN(ROW()))&amp;ROW()-1</f>
        <v>CA78</v>
      </c>
      <c r="CB79" t="str">
        <f t="shared" si="38"/>
        <v>CB78</v>
      </c>
      <c r="CC79" t="str">
        <f t="shared" si="38"/>
        <v>CC78</v>
      </c>
      <c r="CD79" t="str">
        <f t="shared" si="38"/>
        <v>CD78</v>
      </c>
      <c r="CE79" t="str">
        <f t="shared" si="38"/>
        <v>CE78</v>
      </c>
      <c r="CF79" t="str">
        <f t="shared" si="38"/>
        <v>CF78</v>
      </c>
      <c r="CG79" t="str">
        <f t="shared" si="38"/>
        <v>CG78</v>
      </c>
      <c r="CH79" t="str">
        <f t="shared" si="38"/>
        <v>CH78</v>
      </c>
      <c r="CI79" t="str">
        <f t="shared" si="38"/>
        <v>CI78</v>
      </c>
      <c r="CJ79" t="str">
        <f t="shared" si="38"/>
        <v>CJ78</v>
      </c>
      <c r="CK79" t="str">
        <f t="shared" si="38"/>
        <v>CK78</v>
      </c>
      <c r="CL79" t="str">
        <f t="shared" si="38"/>
        <v>CL78</v>
      </c>
      <c r="CM79" t="str">
        <f t="shared" si="38"/>
        <v>CM78</v>
      </c>
      <c r="CN79" t="str">
        <f t="shared" si="38"/>
        <v>CN78</v>
      </c>
      <c r="CO79" t="str">
        <f t="shared" si="38"/>
        <v>CO78</v>
      </c>
      <c r="CP79" t="str">
        <f t="shared" si="38"/>
        <v>CP78</v>
      </c>
      <c r="CQ79" t="str">
        <f t="shared" ref="CQ79:DF94" si="47">LEFT(ADDRESS(ROW(),COLUMN(),4,1),LEN(ADDRESS(ROW(),COLUMN(),4,1))-LEN(ROW()))&amp;ROW()-1</f>
        <v>CQ78</v>
      </c>
      <c r="CR79" t="str">
        <f t="shared" si="39"/>
        <v>CR78</v>
      </c>
      <c r="CS79" t="str">
        <f t="shared" si="39"/>
        <v>CS78</v>
      </c>
      <c r="CT79" t="str">
        <f t="shared" si="39"/>
        <v>CT78</v>
      </c>
      <c r="CU79" t="str">
        <f t="shared" si="39"/>
        <v>CU78</v>
      </c>
      <c r="CV79" t="str">
        <f t="shared" si="39"/>
        <v>CV78</v>
      </c>
      <c r="CW79" t="str">
        <f t="shared" si="39"/>
        <v>CW78</v>
      </c>
      <c r="CX79" t="str">
        <f t="shared" si="39"/>
        <v>CX78</v>
      </c>
      <c r="CY79" t="str">
        <f t="shared" si="39"/>
        <v>CY78</v>
      </c>
      <c r="CZ79" t="str">
        <f t="shared" si="39"/>
        <v>CZ78</v>
      </c>
      <c r="DA79" t="str">
        <f t="shared" si="39"/>
        <v>DA78</v>
      </c>
      <c r="DB79" t="str">
        <f t="shared" si="39"/>
        <v>DB78</v>
      </c>
      <c r="DC79" t="str">
        <f t="shared" si="39"/>
        <v>DC78</v>
      </c>
      <c r="DD79" t="str">
        <f t="shared" si="39"/>
        <v>DD78</v>
      </c>
      <c r="DE79" t="str">
        <f t="shared" si="39"/>
        <v>DE78</v>
      </c>
      <c r="DF79" t="str">
        <f t="shared" si="39"/>
        <v>DF78</v>
      </c>
      <c r="DG79" t="str">
        <f t="shared" ref="DG79:DM94" si="48">LEFT(ADDRESS(ROW(),COLUMN(),4,1),LEN(ADDRESS(ROW(),COLUMN(),4,1))-LEN(ROW()))&amp;ROW()-1</f>
        <v>DG78</v>
      </c>
      <c r="DH79" t="str">
        <f t="shared" si="40"/>
        <v>DH78</v>
      </c>
      <c r="DI79" t="str">
        <f t="shared" si="40"/>
        <v>DI78</v>
      </c>
      <c r="DJ79" t="str">
        <f t="shared" si="40"/>
        <v>DJ78</v>
      </c>
      <c r="DK79" t="str">
        <f t="shared" si="40"/>
        <v>DK78</v>
      </c>
      <c r="DL79" t="str">
        <f t="shared" si="40"/>
        <v>DL78</v>
      </c>
      <c r="DM79" t="str">
        <f t="shared" si="40"/>
        <v>DM78</v>
      </c>
    </row>
    <row r="80" spans="1:117" x14ac:dyDescent="0.4">
      <c r="A80" t="str">
        <f t="shared" si="43"/>
        <v>A79</v>
      </c>
      <c r="B80" t="str">
        <f t="shared" si="42"/>
        <v>B79</v>
      </c>
      <c r="C80" t="str">
        <f t="shared" si="42"/>
        <v>C79</v>
      </c>
      <c r="D80" t="str">
        <f t="shared" si="42"/>
        <v>D79</v>
      </c>
      <c r="E80" t="str">
        <f t="shared" si="42"/>
        <v>E79</v>
      </c>
      <c r="F80" t="str">
        <f t="shared" si="42"/>
        <v>F79</v>
      </c>
      <c r="G80" t="str">
        <f t="shared" si="42"/>
        <v>G79</v>
      </c>
      <c r="H80" t="str">
        <f t="shared" si="42"/>
        <v>H79</v>
      </c>
      <c r="I80" t="str">
        <f t="shared" si="42"/>
        <v>I79</v>
      </c>
      <c r="J80" t="str">
        <f t="shared" si="42"/>
        <v>J79</v>
      </c>
      <c r="K80" t="str">
        <f t="shared" si="42"/>
        <v>K79</v>
      </c>
      <c r="L80" t="str">
        <f t="shared" si="42"/>
        <v>L79</v>
      </c>
      <c r="M80" t="str">
        <f t="shared" si="42"/>
        <v>M79</v>
      </c>
      <c r="N80" t="str">
        <f t="shared" si="42"/>
        <v>N79</v>
      </c>
      <c r="O80" t="str">
        <f t="shared" si="42"/>
        <v>O79</v>
      </c>
      <c r="P80" t="str">
        <f t="shared" si="42"/>
        <v>P79</v>
      </c>
      <c r="Q80" t="str">
        <f t="shared" si="42"/>
        <v>Q79</v>
      </c>
      <c r="R80" t="str">
        <f t="shared" si="41"/>
        <v>R79</v>
      </c>
      <c r="S80" t="str">
        <f t="shared" si="41"/>
        <v>S79</v>
      </c>
      <c r="T80" t="str">
        <f t="shared" si="41"/>
        <v>T79</v>
      </c>
      <c r="U80" t="str">
        <f t="shared" si="41"/>
        <v>U79</v>
      </c>
      <c r="V80" t="str">
        <f t="shared" si="41"/>
        <v>V79</v>
      </c>
      <c r="W80" t="str">
        <f t="shared" si="41"/>
        <v>W79</v>
      </c>
      <c r="X80" t="str">
        <f t="shared" si="41"/>
        <v>X79</v>
      </c>
      <c r="Y80" t="str">
        <f t="shared" si="41"/>
        <v>Y79</v>
      </c>
      <c r="Z80" t="str">
        <f t="shared" si="41"/>
        <v>Z79</v>
      </c>
      <c r="AA80" t="str">
        <f t="shared" si="41"/>
        <v>AA79</v>
      </c>
      <c r="AB80" t="str">
        <f t="shared" si="41"/>
        <v>AB79</v>
      </c>
      <c r="AC80" t="str">
        <f t="shared" si="41"/>
        <v>AC79</v>
      </c>
      <c r="AD80" t="str">
        <f t="shared" si="41"/>
        <v>AD79</v>
      </c>
      <c r="AE80" t="str">
        <f t="shared" si="41"/>
        <v>AE79</v>
      </c>
      <c r="AF80" t="str">
        <f t="shared" si="41"/>
        <v>AF79</v>
      </c>
      <c r="AG80" t="str">
        <f t="shared" si="41"/>
        <v>AG79</v>
      </c>
      <c r="AH80" t="str">
        <f t="shared" ref="AH80:AW95" si="49">LEFT(ADDRESS(ROW(),COLUMN(),4,1),LEN(ADDRESS(ROW(),COLUMN(),4,1))-LEN(ROW()))&amp;ROW()-1</f>
        <v>AH79</v>
      </c>
      <c r="AI80" t="str">
        <f t="shared" si="49"/>
        <v>AI79</v>
      </c>
      <c r="AJ80" t="str">
        <f t="shared" si="49"/>
        <v>AJ79</v>
      </c>
      <c r="AK80" t="str">
        <f t="shared" si="49"/>
        <v>AK79</v>
      </c>
      <c r="AL80" t="str">
        <f t="shared" si="49"/>
        <v>AL79</v>
      </c>
      <c r="AM80" t="str">
        <f t="shared" si="49"/>
        <v>AM79</v>
      </c>
      <c r="AN80" t="str">
        <f t="shared" si="49"/>
        <v>AN79</v>
      </c>
      <c r="AO80" t="str">
        <f t="shared" si="49"/>
        <v>AO79</v>
      </c>
      <c r="AP80" t="str">
        <f t="shared" si="49"/>
        <v>AP79</v>
      </c>
      <c r="AQ80" t="str">
        <f t="shared" si="49"/>
        <v>AQ79</v>
      </c>
      <c r="AR80" t="str">
        <f t="shared" si="49"/>
        <v>AR79</v>
      </c>
      <c r="AS80" t="str">
        <f t="shared" si="49"/>
        <v>AS79</v>
      </c>
      <c r="AT80" t="str">
        <f t="shared" si="49"/>
        <v>AT79</v>
      </c>
      <c r="AU80" t="str">
        <f t="shared" si="44"/>
        <v>AU79</v>
      </c>
      <c r="AV80" t="str">
        <f t="shared" si="44"/>
        <v>AV79</v>
      </c>
      <c r="AW80" t="str">
        <f t="shared" si="44"/>
        <v>AW79</v>
      </c>
      <c r="AX80" t="str">
        <f t="shared" si="44"/>
        <v>AX79</v>
      </c>
      <c r="AY80" t="str">
        <f t="shared" si="44"/>
        <v>AY79</v>
      </c>
      <c r="AZ80" t="str">
        <f t="shared" si="44"/>
        <v>AZ79</v>
      </c>
      <c r="BA80" t="str">
        <f t="shared" si="44"/>
        <v>BA79</v>
      </c>
      <c r="BB80" t="str">
        <f t="shared" si="44"/>
        <v>BB79</v>
      </c>
      <c r="BC80" t="str">
        <f t="shared" si="44"/>
        <v>BC79</v>
      </c>
      <c r="BD80" t="str">
        <f t="shared" si="44"/>
        <v>BD79</v>
      </c>
      <c r="BE80" t="str">
        <f t="shared" si="44"/>
        <v>BE79</v>
      </c>
      <c r="BF80" t="str">
        <f t="shared" si="44"/>
        <v>BF79</v>
      </c>
      <c r="BG80" t="str">
        <f t="shared" si="44"/>
        <v>BG79</v>
      </c>
      <c r="BH80" t="str">
        <f t="shared" si="44"/>
        <v>BH79</v>
      </c>
      <c r="BI80" t="str">
        <f t="shared" si="44"/>
        <v>BI79</v>
      </c>
      <c r="BJ80" t="str">
        <f t="shared" si="44"/>
        <v>BJ79</v>
      </c>
      <c r="BK80" t="str">
        <f t="shared" si="45"/>
        <v>BK79</v>
      </c>
      <c r="BL80" t="str">
        <f t="shared" si="45"/>
        <v>BL79</v>
      </c>
      <c r="BM80" t="str">
        <f t="shared" si="45"/>
        <v>BM79</v>
      </c>
      <c r="BN80" t="str">
        <f t="shared" si="45"/>
        <v>BN79</v>
      </c>
      <c r="BO80" t="str">
        <f t="shared" si="45"/>
        <v>BO79</v>
      </c>
      <c r="BP80" t="str">
        <f t="shared" si="45"/>
        <v>BP79</v>
      </c>
      <c r="BQ80" t="str">
        <f t="shared" si="45"/>
        <v>BQ79</v>
      </c>
      <c r="BR80" t="str">
        <f t="shared" si="45"/>
        <v>BR79</v>
      </c>
      <c r="BS80" t="str">
        <f t="shared" si="45"/>
        <v>BS79</v>
      </c>
      <c r="BT80" t="str">
        <f t="shared" si="45"/>
        <v>BT79</v>
      </c>
      <c r="BU80" t="str">
        <f t="shared" si="45"/>
        <v>BU79</v>
      </c>
      <c r="BV80" t="str">
        <f t="shared" si="45"/>
        <v>BV79</v>
      </c>
      <c r="BW80" t="str">
        <f t="shared" si="45"/>
        <v>BW79</v>
      </c>
      <c r="BX80" t="str">
        <f t="shared" si="45"/>
        <v>BX79</v>
      </c>
      <c r="BY80" t="str">
        <f t="shared" si="45"/>
        <v>BY79</v>
      </c>
      <c r="BZ80" t="str">
        <f t="shared" si="45"/>
        <v>BZ79</v>
      </c>
      <c r="CA80" t="str">
        <f t="shared" si="46"/>
        <v>CA79</v>
      </c>
      <c r="CB80" t="str">
        <f t="shared" si="46"/>
        <v>CB79</v>
      </c>
      <c r="CC80" t="str">
        <f t="shared" si="46"/>
        <v>CC79</v>
      </c>
      <c r="CD80" t="str">
        <f t="shared" si="46"/>
        <v>CD79</v>
      </c>
      <c r="CE80" t="str">
        <f t="shared" si="46"/>
        <v>CE79</v>
      </c>
      <c r="CF80" t="str">
        <f t="shared" si="46"/>
        <v>CF79</v>
      </c>
      <c r="CG80" t="str">
        <f t="shared" si="46"/>
        <v>CG79</v>
      </c>
      <c r="CH80" t="str">
        <f t="shared" si="46"/>
        <v>CH79</v>
      </c>
      <c r="CI80" t="str">
        <f t="shared" si="46"/>
        <v>CI79</v>
      </c>
      <c r="CJ80" t="str">
        <f t="shared" si="46"/>
        <v>CJ79</v>
      </c>
      <c r="CK80" t="str">
        <f t="shared" si="46"/>
        <v>CK79</v>
      </c>
      <c r="CL80" t="str">
        <f t="shared" si="46"/>
        <v>CL79</v>
      </c>
      <c r="CM80" t="str">
        <f t="shared" si="46"/>
        <v>CM79</v>
      </c>
      <c r="CN80" t="str">
        <f t="shared" si="46"/>
        <v>CN79</v>
      </c>
      <c r="CO80" t="str">
        <f t="shared" si="46"/>
        <v>CO79</v>
      </c>
      <c r="CP80" t="str">
        <f t="shared" si="46"/>
        <v>CP79</v>
      </c>
      <c r="CQ80" t="str">
        <f t="shared" si="47"/>
        <v>CQ79</v>
      </c>
      <c r="CR80" t="str">
        <f t="shared" si="47"/>
        <v>CR79</v>
      </c>
      <c r="CS80" t="str">
        <f t="shared" si="47"/>
        <v>CS79</v>
      </c>
      <c r="CT80" t="str">
        <f t="shared" si="47"/>
        <v>CT79</v>
      </c>
      <c r="CU80" t="str">
        <f t="shared" si="47"/>
        <v>CU79</v>
      </c>
      <c r="CV80" t="str">
        <f t="shared" si="47"/>
        <v>CV79</v>
      </c>
      <c r="CW80" t="str">
        <f t="shared" si="47"/>
        <v>CW79</v>
      </c>
      <c r="CX80" t="str">
        <f t="shared" si="47"/>
        <v>CX79</v>
      </c>
      <c r="CY80" t="str">
        <f t="shared" si="47"/>
        <v>CY79</v>
      </c>
      <c r="CZ80" t="str">
        <f t="shared" si="47"/>
        <v>CZ79</v>
      </c>
      <c r="DA80" t="str">
        <f t="shared" si="47"/>
        <v>DA79</v>
      </c>
      <c r="DB80" t="str">
        <f t="shared" si="47"/>
        <v>DB79</v>
      </c>
      <c r="DC80" t="str">
        <f t="shared" si="47"/>
        <v>DC79</v>
      </c>
      <c r="DD80" t="str">
        <f t="shared" si="47"/>
        <v>DD79</v>
      </c>
      <c r="DE80" t="str">
        <f t="shared" si="47"/>
        <v>DE79</v>
      </c>
      <c r="DF80" t="str">
        <f t="shared" si="47"/>
        <v>DF79</v>
      </c>
      <c r="DG80" t="str">
        <f t="shared" si="48"/>
        <v>DG79</v>
      </c>
      <c r="DH80" t="str">
        <f t="shared" si="48"/>
        <v>DH79</v>
      </c>
      <c r="DI80" t="str">
        <f t="shared" si="48"/>
        <v>DI79</v>
      </c>
      <c r="DJ80" t="str">
        <f t="shared" si="48"/>
        <v>DJ79</v>
      </c>
      <c r="DK80" t="str">
        <f t="shared" si="48"/>
        <v>DK79</v>
      </c>
      <c r="DL80" t="str">
        <f t="shared" si="48"/>
        <v>DL79</v>
      </c>
      <c r="DM80" t="str">
        <f t="shared" si="48"/>
        <v>DM79</v>
      </c>
    </row>
    <row r="81" spans="1:117" x14ac:dyDescent="0.4">
      <c r="A81" t="str">
        <f t="shared" si="43"/>
        <v>A80</v>
      </c>
      <c r="B81" t="str">
        <f t="shared" si="42"/>
        <v>B80</v>
      </c>
      <c r="C81" t="str">
        <f t="shared" si="42"/>
        <v>C80</v>
      </c>
      <c r="D81" t="str">
        <f t="shared" si="42"/>
        <v>D80</v>
      </c>
      <c r="E81" t="str">
        <f t="shared" si="42"/>
        <v>E80</v>
      </c>
      <c r="F81" t="str">
        <f t="shared" si="42"/>
        <v>F80</v>
      </c>
      <c r="G81" t="str">
        <f t="shared" si="42"/>
        <v>G80</v>
      </c>
      <c r="H81" t="str">
        <f t="shared" si="42"/>
        <v>H80</v>
      </c>
      <c r="I81" t="str">
        <f t="shared" si="42"/>
        <v>I80</v>
      </c>
      <c r="J81" t="str">
        <f t="shared" si="42"/>
        <v>J80</v>
      </c>
      <c r="K81" t="str">
        <f t="shared" si="42"/>
        <v>K80</v>
      </c>
      <c r="L81" t="str">
        <f t="shared" si="42"/>
        <v>L80</v>
      </c>
      <c r="M81" t="str">
        <f t="shared" si="42"/>
        <v>M80</v>
      </c>
      <c r="N81" t="str">
        <f t="shared" si="42"/>
        <v>N80</v>
      </c>
      <c r="O81" t="str">
        <f t="shared" si="42"/>
        <v>O80</v>
      </c>
      <c r="P81" t="str">
        <f t="shared" si="42"/>
        <v>P80</v>
      </c>
      <c r="Q81" t="str">
        <f t="shared" ref="Q81:AF96" si="50">LEFT(ADDRESS(ROW(),COLUMN(),4,1),LEN(ADDRESS(ROW(),COLUMN(),4,1))-LEN(ROW()))&amp;ROW()-1</f>
        <v>Q80</v>
      </c>
      <c r="R81" t="str">
        <f t="shared" si="50"/>
        <v>R80</v>
      </c>
      <c r="S81" t="str">
        <f t="shared" si="50"/>
        <v>S80</v>
      </c>
      <c r="T81" t="str">
        <f t="shared" si="50"/>
        <v>T80</v>
      </c>
      <c r="U81" t="str">
        <f t="shared" si="50"/>
        <v>U80</v>
      </c>
      <c r="V81" t="str">
        <f t="shared" si="50"/>
        <v>V80</v>
      </c>
      <c r="W81" t="str">
        <f t="shared" si="50"/>
        <v>W80</v>
      </c>
      <c r="X81" t="str">
        <f t="shared" si="50"/>
        <v>X80</v>
      </c>
      <c r="Y81" t="str">
        <f t="shared" si="50"/>
        <v>Y80</v>
      </c>
      <c r="Z81" t="str">
        <f t="shared" si="50"/>
        <v>Z80</v>
      </c>
      <c r="AA81" t="str">
        <f t="shared" si="50"/>
        <v>AA80</v>
      </c>
      <c r="AB81" t="str">
        <f t="shared" si="50"/>
        <v>AB80</v>
      </c>
      <c r="AC81" t="str">
        <f t="shared" si="50"/>
        <v>AC80</v>
      </c>
      <c r="AD81" t="str">
        <f t="shared" si="50"/>
        <v>AD80</v>
      </c>
      <c r="AE81" t="str">
        <f t="shared" si="50"/>
        <v>AE80</v>
      </c>
      <c r="AF81" t="str">
        <f t="shared" si="50"/>
        <v>AF80</v>
      </c>
      <c r="AG81" t="str">
        <f t="shared" ref="AG81:AV96" si="51">LEFT(ADDRESS(ROW(),COLUMN(),4,1),LEN(ADDRESS(ROW(),COLUMN(),4,1))-LEN(ROW()))&amp;ROW()-1</f>
        <v>AG80</v>
      </c>
      <c r="AH81" t="str">
        <f t="shared" si="49"/>
        <v>AH80</v>
      </c>
      <c r="AI81" t="str">
        <f t="shared" si="49"/>
        <v>AI80</v>
      </c>
      <c r="AJ81" t="str">
        <f t="shared" si="49"/>
        <v>AJ80</v>
      </c>
      <c r="AK81" t="str">
        <f t="shared" si="49"/>
        <v>AK80</v>
      </c>
      <c r="AL81" t="str">
        <f t="shared" si="49"/>
        <v>AL80</v>
      </c>
      <c r="AM81" t="str">
        <f t="shared" si="49"/>
        <v>AM80</v>
      </c>
      <c r="AN81" t="str">
        <f t="shared" si="49"/>
        <v>AN80</v>
      </c>
      <c r="AO81" t="str">
        <f t="shared" si="49"/>
        <v>AO80</v>
      </c>
      <c r="AP81" t="str">
        <f t="shared" si="49"/>
        <v>AP80</v>
      </c>
      <c r="AQ81" t="str">
        <f t="shared" si="49"/>
        <v>AQ80</v>
      </c>
      <c r="AR81" t="str">
        <f t="shared" si="49"/>
        <v>AR80</v>
      </c>
      <c r="AS81" t="str">
        <f t="shared" si="49"/>
        <v>AS80</v>
      </c>
      <c r="AT81" t="str">
        <f t="shared" si="49"/>
        <v>AT80</v>
      </c>
      <c r="AU81" t="str">
        <f t="shared" si="44"/>
        <v>AU80</v>
      </c>
      <c r="AV81" t="str">
        <f t="shared" si="44"/>
        <v>AV80</v>
      </c>
      <c r="AW81" t="str">
        <f t="shared" si="44"/>
        <v>AW80</v>
      </c>
      <c r="AX81" t="str">
        <f t="shared" si="44"/>
        <v>AX80</v>
      </c>
      <c r="AY81" t="str">
        <f t="shared" si="44"/>
        <v>AY80</v>
      </c>
      <c r="AZ81" t="str">
        <f t="shared" si="44"/>
        <v>AZ80</v>
      </c>
      <c r="BA81" t="str">
        <f t="shared" si="44"/>
        <v>BA80</v>
      </c>
      <c r="BB81" t="str">
        <f t="shared" si="44"/>
        <v>BB80</v>
      </c>
      <c r="BC81" t="str">
        <f t="shared" si="44"/>
        <v>BC80</v>
      </c>
      <c r="BD81" t="str">
        <f t="shared" si="44"/>
        <v>BD80</v>
      </c>
      <c r="BE81" t="str">
        <f t="shared" si="44"/>
        <v>BE80</v>
      </c>
      <c r="BF81" t="str">
        <f t="shared" si="44"/>
        <v>BF80</v>
      </c>
      <c r="BG81" t="str">
        <f t="shared" si="44"/>
        <v>BG80</v>
      </c>
      <c r="BH81" t="str">
        <f t="shared" si="44"/>
        <v>BH80</v>
      </c>
      <c r="BI81" t="str">
        <f t="shared" si="44"/>
        <v>BI80</v>
      </c>
      <c r="BJ81" t="str">
        <f t="shared" si="44"/>
        <v>BJ80</v>
      </c>
      <c r="BK81" t="str">
        <f t="shared" si="45"/>
        <v>BK80</v>
      </c>
      <c r="BL81" t="str">
        <f t="shared" si="45"/>
        <v>BL80</v>
      </c>
      <c r="BM81" t="str">
        <f t="shared" si="45"/>
        <v>BM80</v>
      </c>
      <c r="BN81" t="str">
        <f t="shared" si="45"/>
        <v>BN80</v>
      </c>
      <c r="BO81" t="str">
        <f t="shared" si="45"/>
        <v>BO80</v>
      </c>
      <c r="BP81" t="str">
        <f t="shared" si="45"/>
        <v>BP80</v>
      </c>
      <c r="BQ81" t="str">
        <f t="shared" si="45"/>
        <v>BQ80</v>
      </c>
      <c r="BR81" t="str">
        <f t="shared" si="45"/>
        <v>BR80</v>
      </c>
      <c r="BS81" t="str">
        <f t="shared" si="45"/>
        <v>BS80</v>
      </c>
      <c r="BT81" t="str">
        <f t="shared" si="45"/>
        <v>BT80</v>
      </c>
      <c r="BU81" t="str">
        <f t="shared" si="45"/>
        <v>BU80</v>
      </c>
      <c r="BV81" t="str">
        <f t="shared" si="45"/>
        <v>BV80</v>
      </c>
      <c r="BW81" t="str">
        <f t="shared" si="45"/>
        <v>BW80</v>
      </c>
      <c r="BX81" t="str">
        <f t="shared" si="45"/>
        <v>BX80</v>
      </c>
      <c r="BY81" t="str">
        <f t="shared" si="45"/>
        <v>BY80</v>
      </c>
      <c r="BZ81" t="str">
        <f t="shared" si="45"/>
        <v>BZ80</v>
      </c>
      <c r="CA81" t="str">
        <f t="shared" si="46"/>
        <v>CA80</v>
      </c>
      <c r="CB81" t="str">
        <f t="shared" si="46"/>
        <v>CB80</v>
      </c>
      <c r="CC81" t="str">
        <f t="shared" si="46"/>
        <v>CC80</v>
      </c>
      <c r="CD81" t="str">
        <f t="shared" si="46"/>
        <v>CD80</v>
      </c>
      <c r="CE81" t="str">
        <f t="shared" si="46"/>
        <v>CE80</v>
      </c>
      <c r="CF81" t="str">
        <f t="shared" si="46"/>
        <v>CF80</v>
      </c>
      <c r="CG81" t="str">
        <f t="shared" si="46"/>
        <v>CG80</v>
      </c>
      <c r="CH81" t="str">
        <f t="shared" si="46"/>
        <v>CH80</v>
      </c>
      <c r="CI81" t="str">
        <f t="shared" si="46"/>
        <v>CI80</v>
      </c>
      <c r="CJ81" t="str">
        <f t="shared" si="46"/>
        <v>CJ80</v>
      </c>
      <c r="CK81" t="str">
        <f t="shared" si="46"/>
        <v>CK80</v>
      </c>
      <c r="CL81" t="str">
        <f t="shared" si="46"/>
        <v>CL80</v>
      </c>
      <c r="CM81" t="str">
        <f t="shared" si="46"/>
        <v>CM80</v>
      </c>
      <c r="CN81" t="str">
        <f t="shared" si="46"/>
        <v>CN80</v>
      </c>
      <c r="CO81" t="str">
        <f t="shared" si="46"/>
        <v>CO80</v>
      </c>
      <c r="CP81" t="str">
        <f t="shared" si="46"/>
        <v>CP80</v>
      </c>
      <c r="CQ81" t="str">
        <f t="shared" si="47"/>
        <v>CQ80</v>
      </c>
      <c r="CR81" t="str">
        <f t="shared" si="47"/>
        <v>CR80</v>
      </c>
      <c r="CS81" t="str">
        <f t="shared" si="47"/>
        <v>CS80</v>
      </c>
      <c r="CT81" t="str">
        <f t="shared" si="47"/>
        <v>CT80</v>
      </c>
      <c r="CU81" t="str">
        <f t="shared" si="47"/>
        <v>CU80</v>
      </c>
      <c r="CV81" t="str">
        <f t="shared" si="47"/>
        <v>CV80</v>
      </c>
      <c r="CW81" t="str">
        <f t="shared" si="47"/>
        <v>CW80</v>
      </c>
      <c r="CX81" t="str">
        <f t="shared" si="47"/>
        <v>CX80</v>
      </c>
      <c r="CY81" t="str">
        <f t="shared" si="47"/>
        <v>CY80</v>
      </c>
      <c r="CZ81" t="str">
        <f t="shared" si="47"/>
        <v>CZ80</v>
      </c>
      <c r="DA81" t="str">
        <f t="shared" si="47"/>
        <v>DA80</v>
      </c>
      <c r="DB81" t="str">
        <f t="shared" si="47"/>
        <v>DB80</v>
      </c>
      <c r="DC81" t="str">
        <f t="shared" si="47"/>
        <v>DC80</v>
      </c>
      <c r="DD81" t="str">
        <f t="shared" si="47"/>
        <v>DD80</v>
      </c>
      <c r="DE81" t="str">
        <f t="shared" si="47"/>
        <v>DE80</v>
      </c>
      <c r="DF81" t="str">
        <f t="shared" si="47"/>
        <v>DF80</v>
      </c>
      <c r="DG81" t="str">
        <f t="shared" si="48"/>
        <v>DG80</v>
      </c>
      <c r="DH81" t="str">
        <f t="shared" si="48"/>
        <v>DH80</v>
      </c>
      <c r="DI81" t="str">
        <f t="shared" si="48"/>
        <v>DI80</v>
      </c>
      <c r="DJ81" t="str">
        <f t="shared" si="48"/>
        <v>DJ80</v>
      </c>
      <c r="DK81" t="str">
        <f t="shared" si="48"/>
        <v>DK80</v>
      </c>
      <c r="DL81" t="str">
        <f t="shared" si="48"/>
        <v>DL80</v>
      </c>
      <c r="DM81" t="str">
        <f t="shared" si="48"/>
        <v>DM80</v>
      </c>
    </row>
    <row r="82" spans="1:117" x14ac:dyDescent="0.4">
      <c r="A82" t="str">
        <f t="shared" si="43"/>
        <v>A81</v>
      </c>
      <c r="B82" t="str">
        <f t="shared" ref="B82:Q97" si="52">LEFT(ADDRESS(ROW(),COLUMN(),4,1),LEN(ADDRESS(ROW(),COLUMN(),4,1))-LEN(ROW()))&amp;ROW()-1</f>
        <v>B81</v>
      </c>
      <c r="C82" t="str">
        <f t="shared" si="52"/>
        <v>C81</v>
      </c>
      <c r="D82" t="str">
        <f t="shared" si="52"/>
        <v>D81</v>
      </c>
      <c r="E82" t="str">
        <f t="shared" si="52"/>
        <v>E81</v>
      </c>
      <c r="F82" t="str">
        <f t="shared" si="52"/>
        <v>F81</v>
      </c>
      <c r="G82" t="str">
        <f t="shared" si="52"/>
        <v>G81</v>
      </c>
      <c r="H82" t="str">
        <f t="shared" si="52"/>
        <v>H81</v>
      </c>
      <c r="I82" t="str">
        <f t="shared" si="52"/>
        <v>I81</v>
      </c>
      <c r="J82" t="str">
        <f t="shared" si="52"/>
        <v>J81</v>
      </c>
      <c r="K82" t="str">
        <f t="shared" si="52"/>
        <v>K81</v>
      </c>
      <c r="L82" t="str">
        <f t="shared" si="52"/>
        <v>L81</v>
      </c>
      <c r="M82" t="str">
        <f t="shared" si="52"/>
        <v>M81</v>
      </c>
      <c r="N82" t="str">
        <f t="shared" si="52"/>
        <v>N81</v>
      </c>
      <c r="O82" t="str">
        <f t="shared" si="52"/>
        <v>O81</v>
      </c>
      <c r="P82" t="str">
        <f t="shared" si="52"/>
        <v>P81</v>
      </c>
      <c r="Q82" t="str">
        <f t="shared" si="50"/>
        <v>Q81</v>
      </c>
      <c r="R82" t="str">
        <f t="shared" si="50"/>
        <v>R81</v>
      </c>
      <c r="S82" t="str">
        <f t="shared" si="50"/>
        <v>S81</v>
      </c>
      <c r="T82" t="str">
        <f t="shared" si="50"/>
        <v>T81</v>
      </c>
      <c r="U82" t="str">
        <f t="shared" si="50"/>
        <v>U81</v>
      </c>
      <c r="V82" t="str">
        <f t="shared" si="50"/>
        <v>V81</v>
      </c>
      <c r="W82" t="str">
        <f t="shared" si="50"/>
        <v>W81</v>
      </c>
      <c r="X82" t="str">
        <f t="shared" si="50"/>
        <v>X81</v>
      </c>
      <c r="Y82" t="str">
        <f t="shared" si="50"/>
        <v>Y81</v>
      </c>
      <c r="Z82" t="str">
        <f t="shared" si="50"/>
        <v>Z81</v>
      </c>
      <c r="AA82" t="str">
        <f t="shared" si="50"/>
        <v>AA81</v>
      </c>
      <c r="AB82" t="str">
        <f t="shared" si="50"/>
        <v>AB81</v>
      </c>
      <c r="AC82" t="str">
        <f t="shared" si="50"/>
        <v>AC81</v>
      </c>
      <c r="AD82" t="str">
        <f t="shared" si="50"/>
        <v>AD81</v>
      </c>
      <c r="AE82" t="str">
        <f t="shared" si="50"/>
        <v>AE81</v>
      </c>
      <c r="AF82" t="str">
        <f t="shared" si="50"/>
        <v>AF81</v>
      </c>
      <c r="AG82" t="str">
        <f t="shared" si="51"/>
        <v>AG81</v>
      </c>
      <c r="AH82" t="str">
        <f t="shared" si="49"/>
        <v>AH81</v>
      </c>
      <c r="AI82" t="str">
        <f t="shared" si="49"/>
        <v>AI81</v>
      </c>
      <c r="AJ82" t="str">
        <f t="shared" si="49"/>
        <v>AJ81</v>
      </c>
      <c r="AK82" t="str">
        <f t="shared" si="49"/>
        <v>AK81</v>
      </c>
      <c r="AL82" t="str">
        <f t="shared" si="49"/>
        <v>AL81</v>
      </c>
      <c r="AM82" t="str">
        <f t="shared" si="49"/>
        <v>AM81</v>
      </c>
      <c r="AN82" t="str">
        <f t="shared" si="49"/>
        <v>AN81</v>
      </c>
      <c r="AO82" t="str">
        <f t="shared" si="49"/>
        <v>AO81</v>
      </c>
      <c r="AP82" t="str">
        <f t="shared" si="49"/>
        <v>AP81</v>
      </c>
      <c r="AQ82" t="str">
        <f t="shared" si="49"/>
        <v>AQ81</v>
      </c>
      <c r="AR82" t="str">
        <f t="shared" si="49"/>
        <v>AR81</v>
      </c>
      <c r="AS82" t="str">
        <f t="shared" si="49"/>
        <v>AS81</v>
      </c>
      <c r="AT82" t="str">
        <f t="shared" si="49"/>
        <v>AT81</v>
      </c>
      <c r="AU82" t="str">
        <f t="shared" si="44"/>
        <v>AU81</v>
      </c>
      <c r="AV82" t="str">
        <f t="shared" si="44"/>
        <v>AV81</v>
      </c>
      <c r="AW82" t="str">
        <f t="shared" si="44"/>
        <v>AW81</v>
      </c>
      <c r="AX82" t="str">
        <f t="shared" si="44"/>
        <v>AX81</v>
      </c>
      <c r="AY82" t="str">
        <f t="shared" si="44"/>
        <v>AY81</v>
      </c>
      <c r="AZ82" t="str">
        <f t="shared" si="44"/>
        <v>AZ81</v>
      </c>
      <c r="BA82" t="str">
        <f t="shared" si="44"/>
        <v>BA81</v>
      </c>
      <c r="BB82" t="str">
        <f t="shared" si="44"/>
        <v>BB81</v>
      </c>
      <c r="BC82" t="str">
        <f t="shared" si="44"/>
        <v>BC81</v>
      </c>
      <c r="BD82" t="str">
        <f t="shared" si="44"/>
        <v>BD81</v>
      </c>
      <c r="BE82" t="str">
        <f t="shared" si="44"/>
        <v>BE81</v>
      </c>
      <c r="BF82" t="str">
        <f t="shared" si="44"/>
        <v>BF81</v>
      </c>
      <c r="BG82" t="str">
        <f t="shared" si="44"/>
        <v>BG81</v>
      </c>
      <c r="BH82" t="str">
        <f t="shared" si="44"/>
        <v>BH81</v>
      </c>
      <c r="BI82" t="str">
        <f t="shared" si="44"/>
        <v>BI81</v>
      </c>
      <c r="BJ82" t="str">
        <f t="shared" si="44"/>
        <v>BJ81</v>
      </c>
      <c r="BK82" t="str">
        <f t="shared" si="45"/>
        <v>BK81</v>
      </c>
      <c r="BL82" t="str">
        <f t="shared" si="45"/>
        <v>BL81</v>
      </c>
      <c r="BM82" t="str">
        <f t="shared" si="45"/>
        <v>BM81</v>
      </c>
      <c r="BN82" t="str">
        <f t="shared" si="45"/>
        <v>BN81</v>
      </c>
      <c r="BO82" t="str">
        <f t="shared" si="45"/>
        <v>BO81</v>
      </c>
      <c r="BP82" t="str">
        <f t="shared" si="45"/>
        <v>BP81</v>
      </c>
      <c r="BQ82" t="str">
        <f t="shared" si="45"/>
        <v>BQ81</v>
      </c>
      <c r="BR82" t="str">
        <f t="shared" si="45"/>
        <v>BR81</v>
      </c>
      <c r="BS82" t="str">
        <f t="shared" si="45"/>
        <v>BS81</v>
      </c>
      <c r="BT82" t="str">
        <f t="shared" si="45"/>
        <v>BT81</v>
      </c>
      <c r="BU82" t="str">
        <f t="shared" si="45"/>
        <v>BU81</v>
      </c>
      <c r="BV82" t="str">
        <f t="shared" si="45"/>
        <v>BV81</v>
      </c>
      <c r="BW82" t="str">
        <f t="shared" si="45"/>
        <v>BW81</v>
      </c>
      <c r="BX82" t="str">
        <f t="shared" si="45"/>
        <v>BX81</v>
      </c>
      <c r="BY82" t="str">
        <f t="shared" si="45"/>
        <v>BY81</v>
      </c>
      <c r="BZ82" t="str">
        <f t="shared" si="45"/>
        <v>BZ81</v>
      </c>
      <c r="CA82" t="str">
        <f t="shared" si="46"/>
        <v>CA81</v>
      </c>
      <c r="CB82" t="str">
        <f t="shared" si="46"/>
        <v>CB81</v>
      </c>
      <c r="CC82" t="str">
        <f t="shared" si="46"/>
        <v>CC81</v>
      </c>
      <c r="CD82" t="str">
        <f t="shared" si="46"/>
        <v>CD81</v>
      </c>
      <c r="CE82" t="str">
        <f t="shared" si="46"/>
        <v>CE81</v>
      </c>
      <c r="CF82" t="str">
        <f t="shared" si="46"/>
        <v>CF81</v>
      </c>
      <c r="CG82" t="str">
        <f t="shared" si="46"/>
        <v>CG81</v>
      </c>
      <c r="CH82" t="str">
        <f t="shared" si="46"/>
        <v>CH81</v>
      </c>
      <c r="CI82" t="str">
        <f t="shared" si="46"/>
        <v>CI81</v>
      </c>
      <c r="CJ82" t="str">
        <f t="shared" si="46"/>
        <v>CJ81</v>
      </c>
      <c r="CK82" t="str">
        <f t="shared" si="46"/>
        <v>CK81</v>
      </c>
      <c r="CL82" t="str">
        <f t="shared" si="46"/>
        <v>CL81</v>
      </c>
      <c r="CM82" t="str">
        <f t="shared" si="46"/>
        <v>CM81</v>
      </c>
      <c r="CN82" t="str">
        <f t="shared" si="46"/>
        <v>CN81</v>
      </c>
      <c r="CO82" t="str">
        <f t="shared" si="46"/>
        <v>CO81</v>
      </c>
      <c r="CP82" t="str">
        <f t="shared" si="46"/>
        <v>CP81</v>
      </c>
      <c r="CQ82" t="str">
        <f t="shared" si="47"/>
        <v>CQ81</v>
      </c>
      <c r="CR82" t="str">
        <f t="shared" si="47"/>
        <v>CR81</v>
      </c>
      <c r="CS82" t="str">
        <f t="shared" si="47"/>
        <v>CS81</v>
      </c>
      <c r="CT82" t="str">
        <f t="shared" si="47"/>
        <v>CT81</v>
      </c>
      <c r="CU82" t="str">
        <f t="shared" si="47"/>
        <v>CU81</v>
      </c>
      <c r="CV82" t="str">
        <f t="shared" si="47"/>
        <v>CV81</v>
      </c>
      <c r="CW82" t="str">
        <f t="shared" si="47"/>
        <v>CW81</v>
      </c>
      <c r="CX82" t="str">
        <f t="shared" si="47"/>
        <v>CX81</v>
      </c>
      <c r="CY82" t="str">
        <f t="shared" si="47"/>
        <v>CY81</v>
      </c>
      <c r="CZ82" t="str">
        <f t="shared" si="47"/>
        <v>CZ81</v>
      </c>
      <c r="DA82" t="str">
        <f t="shared" si="47"/>
        <v>DA81</v>
      </c>
      <c r="DB82" t="str">
        <f t="shared" si="47"/>
        <v>DB81</v>
      </c>
      <c r="DC82" t="str">
        <f t="shared" si="47"/>
        <v>DC81</v>
      </c>
      <c r="DD82" t="str">
        <f t="shared" si="47"/>
        <v>DD81</v>
      </c>
      <c r="DE82" t="str">
        <f t="shared" si="47"/>
        <v>DE81</v>
      </c>
      <c r="DF82" t="str">
        <f t="shared" si="47"/>
        <v>DF81</v>
      </c>
      <c r="DG82" t="str">
        <f t="shared" si="48"/>
        <v>DG81</v>
      </c>
      <c r="DH82" t="str">
        <f t="shared" si="48"/>
        <v>DH81</v>
      </c>
      <c r="DI82" t="str">
        <f t="shared" si="48"/>
        <v>DI81</v>
      </c>
      <c r="DJ82" t="str">
        <f t="shared" si="48"/>
        <v>DJ81</v>
      </c>
      <c r="DK82" t="str">
        <f t="shared" si="48"/>
        <v>DK81</v>
      </c>
      <c r="DL82" t="str">
        <f t="shared" si="48"/>
        <v>DL81</v>
      </c>
      <c r="DM82" t="str">
        <f t="shared" si="48"/>
        <v>DM81</v>
      </c>
    </row>
    <row r="83" spans="1:117" x14ac:dyDescent="0.4">
      <c r="A83" t="str">
        <f t="shared" si="43"/>
        <v>A82</v>
      </c>
      <c r="B83" t="str">
        <f t="shared" si="52"/>
        <v>B82</v>
      </c>
      <c r="C83" t="str">
        <f t="shared" si="52"/>
        <v>C82</v>
      </c>
      <c r="D83" t="str">
        <f t="shared" si="52"/>
        <v>D82</v>
      </c>
      <c r="E83" t="str">
        <f t="shared" si="52"/>
        <v>E82</v>
      </c>
      <c r="F83" t="str">
        <f t="shared" si="52"/>
        <v>F82</v>
      </c>
      <c r="G83" t="str">
        <f t="shared" si="52"/>
        <v>G82</v>
      </c>
      <c r="H83" t="str">
        <f t="shared" si="52"/>
        <v>H82</v>
      </c>
      <c r="I83" t="str">
        <f t="shared" si="52"/>
        <v>I82</v>
      </c>
      <c r="J83" t="str">
        <f t="shared" si="52"/>
        <v>J82</v>
      </c>
      <c r="K83" t="str">
        <f t="shared" si="52"/>
        <v>K82</v>
      </c>
      <c r="L83" t="str">
        <f t="shared" si="52"/>
        <v>L82</v>
      </c>
      <c r="M83" t="str">
        <f t="shared" si="52"/>
        <v>M82</v>
      </c>
      <c r="N83" t="str">
        <f t="shared" si="52"/>
        <v>N82</v>
      </c>
      <c r="O83" t="str">
        <f t="shared" si="52"/>
        <v>O82</v>
      </c>
      <c r="P83" t="str">
        <f t="shared" si="52"/>
        <v>P82</v>
      </c>
      <c r="Q83" t="str">
        <f t="shared" si="50"/>
        <v>Q82</v>
      </c>
      <c r="R83" t="str">
        <f t="shared" si="50"/>
        <v>R82</v>
      </c>
      <c r="S83" t="str">
        <f t="shared" si="50"/>
        <v>S82</v>
      </c>
      <c r="T83" t="str">
        <f t="shared" si="50"/>
        <v>T82</v>
      </c>
      <c r="U83" t="str">
        <f t="shared" si="50"/>
        <v>U82</v>
      </c>
      <c r="V83" t="str">
        <f t="shared" si="50"/>
        <v>V82</v>
      </c>
      <c r="W83" t="str">
        <f t="shared" si="50"/>
        <v>W82</v>
      </c>
      <c r="X83" t="str">
        <f t="shared" si="50"/>
        <v>X82</v>
      </c>
      <c r="Y83" t="str">
        <f t="shared" si="50"/>
        <v>Y82</v>
      </c>
      <c r="Z83" t="str">
        <f t="shared" si="50"/>
        <v>Z82</v>
      </c>
      <c r="AA83" t="str">
        <f t="shared" si="50"/>
        <v>AA82</v>
      </c>
      <c r="AB83" t="str">
        <f t="shared" si="50"/>
        <v>AB82</v>
      </c>
      <c r="AC83" t="str">
        <f t="shared" si="50"/>
        <v>AC82</v>
      </c>
      <c r="AD83" t="str">
        <f t="shared" si="50"/>
        <v>AD82</v>
      </c>
      <c r="AE83" t="str">
        <f t="shared" si="50"/>
        <v>AE82</v>
      </c>
      <c r="AF83" t="str">
        <f t="shared" si="50"/>
        <v>AF82</v>
      </c>
      <c r="AG83" t="str">
        <f t="shared" si="51"/>
        <v>AG82</v>
      </c>
      <c r="AH83" t="str">
        <f t="shared" si="49"/>
        <v>AH82</v>
      </c>
      <c r="AI83" t="str">
        <f t="shared" si="49"/>
        <v>AI82</v>
      </c>
      <c r="AJ83" t="str">
        <f t="shared" si="49"/>
        <v>AJ82</v>
      </c>
      <c r="AK83" t="str">
        <f t="shared" si="49"/>
        <v>AK82</v>
      </c>
      <c r="AL83" t="str">
        <f t="shared" si="49"/>
        <v>AL82</v>
      </c>
      <c r="AM83" t="str">
        <f t="shared" si="49"/>
        <v>AM82</v>
      </c>
      <c r="AN83" t="str">
        <f t="shared" si="49"/>
        <v>AN82</v>
      </c>
      <c r="AO83" t="str">
        <f t="shared" si="49"/>
        <v>AO82</v>
      </c>
      <c r="AP83" t="str">
        <f t="shared" si="49"/>
        <v>AP82</v>
      </c>
      <c r="AQ83" t="str">
        <f t="shared" si="49"/>
        <v>AQ82</v>
      </c>
      <c r="AR83" t="str">
        <f t="shared" si="49"/>
        <v>AR82</v>
      </c>
      <c r="AS83" t="str">
        <f t="shared" si="49"/>
        <v>AS82</v>
      </c>
      <c r="AT83" t="str">
        <f t="shared" si="49"/>
        <v>AT82</v>
      </c>
      <c r="AU83" t="str">
        <f t="shared" si="44"/>
        <v>AU82</v>
      </c>
      <c r="AV83" t="str">
        <f t="shared" si="44"/>
        <v>AV82</v>
      </c>
      <c r="AW83" t="str">
        <f t="shared" si="44"/>
        <v>AW82</v>
      </c>
      <c r="AX83" t="str">
        <f t="shared" si="44"/>
        <v>AX82</v>
      </c>
      <c r="AY83" t="str">
        <f t="shared" si="44"/>
        <v>AY82</v>
      </c>
      <c r="AZ83" t="str">
        <f t="shared" si="44"/>
        <v>AZ82</v>
      </c>
      <c r="BA83" t="str">
        <f t="shared" si="44"/>
        <v>BA82</v>
      </c>
      <c r="BB83" t="str">
        <f t="shared" si="44"/>
        <v>BB82</v>
      </c>
      <c r="BC83" t="str">
        <f t="shared" si="44"/>
        <v>BC82</v>
      </c>
      <c r="BD83" t="str">
        <f t="shared" si="44"/>
        <v>BD82</v>
      </c>
      <c r="BE83" t="str">
        <f t="shared" si="44"/>
        <v>BE82</v>
      </c>
      <c r="BF83" t="str">
        <f t="shared" si="44"/>
        <v>BF82</v>
      </c>
      <c r="BG83" t="str">
        <f t="shared" si="44"/>
        <v>BG82</v>
      </c>
      <c r="BH83" t="str">
        <f t="shared" si="44"/>
        <v>BH82</v>
      </c>
      <c r="BI83" t="str">
        <f t="shared" si="44"/>
        <v>BI82</v>
      </c>
      <c r="BJ83" t="str">
        <f t="shared" si="44"/>
        <v>BJ82</v>
      </c>
      <c r="BK83" t="str">
        <f t="shared" si="45"/>
        <v>BK82</v>
      </c>
      <c r="BL83" t="str">
        <f t="shared" si="45"/>
        <v>BL82</v>
      </c>
      <c r="BM83" t="str">
        <f t="shared" si="45"/>
        <v>BM82</v>
      </c>
      <c r="BN83" t="str">
        <f t="shared" si="45"/>
        <v>BN82</v>
      </c>
      <c r="BO83" t="str">
        <f t="shared" si="45"/>
        <v>BO82</v>
      </c>
      <c r="BP83" t="str">
        <f t="shared" si="45"/>
        <v>BP82</v>
      </c>
      <c r="BQ83" t="str">
        <f t="shared" si="45"/>
        <v>BQ82</v>
      </c>
      <c r="BR83" t="str">
        <f t="shared" si="45"/>
        <v>BR82</v>
      </c>
      <c r="BS83" t="str">
        <f t="shared" si="45"/>
        <v>BS82</v>
      </c>
      <c r="BT83" t="str">
        <f t="shared" si="45"/>
        <v>BT82</v>
      </c>
      <c r="BU83" t="str">
        <f t="shared" si="45"/>
        <v>BU82</v>
      </c>
      <c r="BV83" t="str">
        <f t="shared" si="45"/>
        <v>BV82</v>
      </c>
      <c r="BW83" t="str">
        <f t="shared" si="45"/>
        <v>BW82</v>
      </c>
      <c r="BX83" t="str">
        <f t="shared" si="45"/>
        <v>BX82</v>
      </c>
      <c r="BY83" t="str">
        <f t="shared" si="45"/>
        <v>BY82</v>
      </c>
      <c r="BZ83" t="str">
        <f t="shared" si="45"/>
        <v>BZ82</v>
      </c>
      <c r="CA83" t="str">
        <f t="shared" si="46"/>
        <v>CA82</v>
      </c>
      <c r="CB83" t="str">
        <f t="shared" si="46"/>
        <v>CB82</v>
      </c>
      <c r="CC83" t="str">
        <f t="shared" si="46"/>
        <v>CC82</v>
      </c>
      <c r="CD83" t="str">
        <f t="shared" si="46"/>
        <v>CD82</v>
      </c>
      <c r="CE83" t="str">
        <f t="shared" si="46"/>
        <v>CE82</v>
      </c>
      <c r="CF83" t="str">
        <f t="shared" si="46"/>
        <v>CF82</v>
      </c>
      <c r="CG83" t="str">
        <f t="shared" si="46"/>
        <v>CG82</v>
      </c>
      <c r="CH83" t="str">
        <f t="shared" si="46"/>
        <v>CH82</v>
      </c>
      <c r="CI83" t="str">
        <f t="shared" si="46"/>
        <v>CI82</v>
      </c>
      <c r="CJ83" t="str">
        <f t="shared" si="46"/>
        <v>CJ82</v>
      </c>
      <c r="CK83" t="str">
        <f t="shared" si="46"/>
        <v>CK82</v>
      </c>
      <c r="CL83" t="str">
        <f t="shared" si="46"/>
        <v>CL82</v>
      </c>
      <c r="CM83" t="str">
        <f t="shared" si="46"/>
        <v>CM82</v>
      </c>
      <c r="CN83" t="str">
        <f t="shared" si="46"/>
        <v>CN82</v>
      </c>
      <c r="CO83" t="str">
        <f t="shared" si="46"/>
        <v>CO82</v>
      </c>
      <c r="CP83" t="str">
        <f t="shared" si="46"/>
        <v>CP82</v>
      </c>
      <c r="CQ83" t="str">
        <f t="shared" si="47"/>
        <v>CQ82</v>
      </c>
      <c r="CR83" t="str">
        <f t="shared" si="47"/>
        <v>CR82</v>
      </c>
      <c r="CS83" t="str">
        <f t="shared" si="47"/>
        <v>CS82</v>
      </c>
      <c r="CT83" t="str">
        <f t="shared" si="47"/>
        <v>CT82</v>
      </c>
      <c r="CU83" t="str">
        <f t="shared" si="47"/>
        <v>CU82</v>
      </c>
      <c r="CV83" t="str">
        <f t="shared" si="47"/>
        <v>CV82</v>
      </c>
      <c r="CW83" t="str">
        <f t="shared" si="47"/>
        <v>CW82</v>
      </c>
      <c r="CX83" t="str">
        <f t="shared" si="47"/>
        <v>CX82</v>
      </c>
      <c r="CY83" t="str">
        <f t="shared" si="47"/>
        <v>CY82</v>
      </c>
      <c r="CZ83" t="str">
        <f t="shared" si="47"/>
        <v>CZ82</v>
      </c>
      <c r="DA83" t="str">
        <f t="shared" si="47"/>
        <v>DA82</v>
      </c>
      <c r="DB83" t="str">
        <f t="shared" si="47"/>
        <v>DB82</v>
      </c>
      <c r="DC83" t="str">
        <f t="shared" si="47"/>
        <v>DC82</v>
      </c>
      <c r="DD83" t="str">
        <f t="shared" si="47"/>
        <v>DD82</v>
      </c>
      <c r="DE83" t="str">
        <f t="shared" si="47"/>
        <v>DE82</v>
      </c>
      <c r="DF83" t="str">
        <f t="shared" si="47"/>
        <v>DF82</v>
      </c>
      <c r="DG83" t="str">
        <f t="shared" si="48"/>
        <v>DG82</v>
      </c>
      <c r="DH83" t="str">
        <f t="shared" si="48"/>
        <v>DH82</v>
      </c>
      <c r="DI83" t="str">
        <f t="shared" si="48"/>
        <v>DI82</v>
      </c>
      <c r="DJ83" t="str">
        <f t="shared" si="48"/>
        <v>DJ82</v>
      </c>
      <c r="DK83" t="str">
        <f t="shared" si="48"/>
        <v>DK82</v>
      </c>
      <c r="DL83" t="str">
        <f t="shared" si="48"/>
        <v>DL82</v>
      </c>
      <c r="DM83" t="str">
        <f t="shared" si="48"/>
        <v>DM82</v>
      </c>
    </row>
    <row r="84" spans="1:117" x14ac:dyDescent="0.4">
      <c r="A84" t="str">
        <f t="shared" si="43"/>
        <v>A83</v>
      </c>
      <c r="B84" t="str">
        <f t="shared" si="52"/>
        <v>B83</v>
      </c>
      <c r="C84" t="str">
        <f t="shared" si="52"/>
        <v>C83</v>
      </c>
      <c r="D84" t="str">
        <f t="shared" si="52"/>
        <v>D83</v>
      </c>
      <c r="E84" t="str">
        <f t="shared" si="52"/>
        <v>E83</v>
      </c>
      <c r="F84" t="str">
        <f t="shared" si="52"/>
        <v>F83</v>
      </c>
      <c r="G84" t="str">
        <f t="shared" si="52"/>
        <v>G83</v>
      </c>
      <c r="H84" t="str">
        <f t="shared" si="52"/>
        <v>H83</v>
      </c>
      <c r="I84" t="str">
        <f t="shared" si="52"/>
        <v>I83</v>
      </c>
      <c r="J84" t="str">
        <f t="shared" si="52"/>
        <v>J83</v>
      </c>
      <c r="K84" t="str">
        <f t="shared" si="52"/>
        <v>K83</v>
      </c>
      <c r="L84" t="str">
        <f t="shared" si="52"/>
        <v>L83</v>
      </c>
      <c r="M84" t="str">
        <f t="shared" si="52"/>
        <v>M83</v>
      </c>
      <c r="N84" t="str">
        <f t="shared" si="52"/>
        <v>N83</v>
      </c>
      <c r="O84" t="str">
        <f t="shared" si="52"/>
        <v>O83</v>
      </c>
      <c r="P84" t="str">
        <f t="shared" si="52"/>
        <v>P83</v>
      </c>
      <c r="Q84" t="str">
        <f t="shared" si="50"/>
        <v>Q83</v>
      </c>
      <c r="R84" t="str">
        <f t="shared" si="50"/>
        <v>R83</v>
      </c>
      <c r="S84" t="str">
        <f t="shared" si="50"/>
        <v>S83</v>
      </c>
      <c r="T84" t="str">
        <f t="shared" si="50"/>
        <v>T83</v>
      </c>
      <c r="U84" t="str">
        <f t="shared" si="50"/>
        <v>U83</v>
      </c>
      <c r="V84" t="str">
        <f t="shared" si="50"/>
        <v>V83</v>
      </c>
      <c r="W84" t="str">
        <f t="shared" si="50"/>
        <v>W83</v>
      </c>
      <c r="X84" t="str">
        <f t="shared" si="50"/>
        <v>X83</v>
      </c>
      <c r="Y84" t="str">
        <f t="shared" si="50"/>
        <v>Y83</v>
      </c>
      <c r="Z84" t="str">
        <f t="shared" si="50"/>
        <v>Z83</v>
      </c>
      <c r="AA84" t="str">
        <f t="shared" si="50"/>
        <v>AA83</v>
      </c>
      <c r="AB84" t="str">
        <f t="shared" si="50"/>
        <v>AB83</v>
      </c>
      <c r="AC84" t="str">
        <f t="shared" si="50"/>
        <v>AC83</v>
      </c>
      <c r="AD84" t="str">
        <f t="shared" si="50"/>
        <v>AD83</v>
      </c>
      <c r="AE84" t="str">
        <f t="shared" si="50"/>
        <v>AE83</v>
      </c>
      <c r="AF84" t="str">
        <f t="shared" si="50"/>
        <v>AF83</v>
      </c>
      <c r="AG84" t="str">
        <f t="shared" si="51"/>
        <v>AG83</v>
      </c>
      <c r="AH84" t="str">
        <f t="shared" si="49"/>
        <v>AH83</v>
      </c>
      <c r="AI84" t="str">
        <f t="shared" si="49"/>
        <v>AI83</v>
      </c>
      <c r="AJ84" t="str">
        <f t="shared" si="49"/>
        <v>AJ83</v>
      </c>
      <c r="AK84" t="str">
        <f t="shared" si="49"/>
        <v>AK83</v>
      </c>
      <c r="AL84" t="str">
        <f t="shared" si="49"/>
        <v>AL83</v>
      </c>
      <c r="AM84" t="str">
        <f t="shared" si="49"/>
        <v>AM83</v>
      </c>
      <c r="AN84" t="str">
        <f t="shared" si="49"/>
        <v>AN83</v>
      </c>
      <c r="AO84" t="str">
        <f t="shared" si="49"/>
        <v>AO83</v>
      </c>
      <c r="AP84" t="str">
        <f t="shared" si="49"/>
        <v>AP83</v>
      </c>
      <c r="AQ84" t="str">
        <f t="shared" si="49"/>
        <v>AQ83</v>
      </c>
      <c r="AR84" t="str">
        <f t="shared" si="49"/>
        <v>AR83</v>
      </c>
      <c r="AS84" t="str">
        <f t="shared" si="49"/>
        <v>AS83</v>
      </c>
      <c r="AT84" t="str">
        <f t="shared" si="49"/>
        <v>AT83</v>
      </c>
      <c r="AU84" t="str">
        <f t="shared" si="44"/>
        <v>AU83</v>
      </c>
      <c r="AV84" t="str">
        <f t="shared" si="44"/>
        <v>AV83</v>
      </c>
      <c r="AW84" t="str">
        <f t="shared" si="44"/>
        <v>AW83</v>
      </c>
      <c r="AX84" t="str">
        <f t="shared" si="44"/>
        <v>AX83</v>
      </c>
      <c r="AY84" t="str">
        <f t="shared" si="44"/>
        <v>AY83</v>
      </c>
      <c r="AZ84" t="str">
        <f t="shared" si="44"/>
        <v>AZ83</v>
      </c>
      <c r="BA84" t="str">
        <f t="shared" si="44"/>
        <v>BA83</v>
      </c>
      <c r="BB84" t="str">
        <f t="shared" si="44"/>
        <v>BB83</v>
      </c>
      <c r="BC84" t="str">
        <f t="shared" si="44"/>
        <v>BC83</v>
      </c>
      <c r="BD84" t="str">
        <f t="shared" si="44"/>
        <v>BD83</v>
      </c>
      <c r="BE84" t="str">
        <f t="shared" si="44"/>
        <v>BE83</v>
      </c>
      <c r="BF84" t="str">
        <f t="shared" si="44"/>
        <v>BF83</v>
      </c>
      <c r="BG84" t="str">
        <f t="shared" si="44"/>
        <v>BG83</v>
      </c>
      <c r="BH84" t="str">
        <f t="shared" si="44"/>
        <v>BH83</v>
      </c>
      <c r="BI84" t="str">
        <f t="shared" si="44"/>
        <v>BI83</v>
      </c>
      <c r="BJ84" t="str">
        <f t="shared" si="44"/>
        <v>BJ83</v>
      </c>
      <c r="BK84" t="str">
        <f t="shared" si="45"/>
        <v>BK83</v>
      </c>
      <c r="BL84" t="str">
        <f t="shared" si="45"/>
        <v>BL83</v>
      </c>
      <c r="BM84" t="str">
        <f t="shared" si="45"/>
        <v>BM83</v>
      </c>
      <c r="BN84" t="str">
        <f t="shared" si="45"/>
        <v>BN83</v>
      </c>
      <c r="BO84" t="str">
        <f t="shared" si="45"/>
        <v>BO83</v>
      </c>
      <c r="BP84" t="str">
        <f t="shared" si="45"/>
        <v>BP83</v>
      </c>
      <c r="BQ84" t="str">
        <f t="shared" si="45"/>
        <v>BQ83</v>
      </c>
      <c r="BR84" t="str">
        <f t="shared" si="45"/>
        <v>BR83</v>
      </c>
      <c r="BS84" t="str">
        <f t="shared" si="45"/>
        <v>BS83</v>
      </c>
      <c r="BT84" t="str">
        <f t="shared" si="45"/>
        <v>BT83</v>
      </c>
      <c r="BU84" t="str">
        <f t="shared" si="45"/>
        <v>BU83</v>
      </c>
      <c r="BV84" t="str">
        <f t="shared" si="45"/>
        <v>BV83</v>
      </c>
      <c r="BW84" t="str">
        <f t="shared" si="45"/>
        <v>BW83</v>
      </c>
      <c r="BX84" t="str">
        <f t="shared" si="45"/>
        <v>BX83</v>
      </c>
      <c r="BY84" t="str">
        <f t="shared" si="45"/>
        <v>BY83</v>
      </c>
      <c r="BZ84" t="str">
        <f t="shared" si="45"/>
        <v>BZ83</v>
      </c>
      <c r="CA84" t="str">
        <f t="shared" si="46"/>
        <v>CA83</v>
      </c>
      <c r="CB84" t="str">
        <f t="shared" si="46"/>
        <v>CB83</v>
      </c>
      <c r="CC84" t="str">
        <f t="shared" si="46"/>
        <v>CC83</v>
      </c>
      <c r="CD84" t="str">
        <f t="shared" si="46"/>
        <v>CD83</v>
      </c>
      <c r="CE84" t="str">
        <f t="shared" si="46"/>
        <v>CE83</v>
      </c>
      <c r="CF84" t="str">
        <f t="shared" si="46"/>
        <v>CF83</v>
      </c>
      <c r="CG84" t="str">
        <f t="shared" si="46"/>
        <v>CG83</v>
      </c>
      <c r="CH84" t="str">
        <f t="shared" si="46"/>
        <v>CH83</v>
      </c>
      <c r="CI84" t="str">
        <f t="shared" si="46"/>
        <v>CI83</v>
      </c>
      <c r="CJ84" t="str">
        <f t="shared" si="46"/>
        <v>CJ83</v>
      </c>
      <c r="CK84" t="str">
        <f t="shared" si="46"/>
        <v>CK83</v>
      </c>
      <c r="CL84" t="str">
        <f t="shared" si="46"/>
        <v>CL83</v>
      </c>
      <c r="CM84" t="str">
        <f t="shared" si="46"/>
        <v>CM83</v>
      </c>
      <c r="CN84" t="str">
        <f t="shared" si="46"/>
        <v>CN83</v>
      </c>
      <c r="CO84" t="str">
        <f t="shared" si="46"/>
        <v>CO83</v>
      </c>
      <c r="CP84" t="str">
        <f t="shared" si="46"/>
        <v>CP83</v>
      </c>
      <c r="CQ84" t="str">
        <f t="shared" si="47"/>
        <v>CQ83</v>
      </c>
      <c r="CR84" t="str">
        <f t="shared" si="47"/>
        <v>CR83</v>
      </c>
      <c r="CS84" t="str">
        <f t="shared" si="47"/>
        <v>CS83</v>
      </c>
      <c r="CT84" t="str">
        <f t="shared" si="47"/>
        <v>CT83</v>
      </c>
      <c r="CU84" t="str">
        <f t="shared" si="47"/>
        <v>CU83</v>
      </c>
      <c r="CV84" t="str">
        <f t="shared" si="47"/>
        <v>CV83</v>
      </c>
      <c r="CW84" t="str">
        <f t="shared" si="47"/>
        <v>CW83</v>
      </c>
      <c r="CX84" t="str">
        <f t="shared" si="47"/>
        <v>CX83</v>
      </c>
      <c r="CY84" t="str">
        <f t="shared" si="47"/>
        <v>CY83</v>
      </c>
      <c r="CZ84" t="str">
        <f t="shared" si="47"/>
        <v>CZ83</v>
      </c>
      <c r="DA84" t="str">
        <f t="shared" si="47"/>
        <v>DA83</v>
      </c>
      <c r="DB84" t="str">
        <f t="shared" si="47"/>
        <v>DB83</v>
      </c>
      <c r="DC84" t="str">
        <f t="shared" si="47"/>
        <v>DC83</v>
      </c>
      <c r="DD84" t="str">
        <f t="shared" si="47"/>
        <v>DD83</v>
      </c>
      <c r="DE84" t="str">
        <f t="shared" si="47"/>
        <v>DE83</v>
      </c>
      <c r="DF84" t="str">
        <f t="shared" si="47"/>
        <v>DF83</v>
      </c>
      <c r="DG84" t="str">
        <f t="shared" si="48"/>
        <v>DG83</v>
      </c>
      <c r="DH84" t="str">
        <f t="shared" si="48"/>
        <v>DH83</v>
      </c>
      <c r="DI84" t="str">
        <f t="shared" si="48"/>
        <v>DI83</v>
      </c>
      <c r="DJ84" t="str">
        <f t="shared" si="48"/>
        <v>DJ83</v>
      </c>
      <c r="DK84" t="str">
        <f t="shared" si="48"/>
        <v>DK83</v>
      </c>
      <c r="DL84" t="str">
        <f t="shared" si="48"/>
        <v>DL83</v>
      </c>
      <c r="DM84" t="str">
        <f t="shared" si="48"/>
        <v>DM83</v>
      </c>
    </row>
    <row r="85" spans="1:117" x14ac:dyDescent="0.4">
      <c r="A85" t="str">
        <f t="shared" si="43"/>
        <v>A84</v>
      </c>
      <c r="B85" t="str">
        <f t="shared" si="52"/>
        <v>B84</v>
      </c>
      <c r="C85" t="str">
        <f t="shared" si="52"/>
        <v>C84</v>
      </c>
      <c r="D85" t="str">
        <f t="shared" si="52"/>
        <v>D84</v>
      </c>
      <c r="E85" t="str">
        <f t="shared" si="52"/>
        <v>E84</v>
      </c>
      <c r="F85" t="str">
        <f t="shared" si="52"/>
        <v>F84</v>
      </c>
      <c r="G85" t="str">
        <f t="shared" si="52"/>
        <v>G84</v>
      </c>
      <c r="H85" t="str">
        <f t="shared" si="52"/>
        <v>H84</v>
      </c>
      <c r="I85" t="str">
        <f t="shared" si="52"/>
        <v>I84</v>
      </c>
      <c r="J85" t="str">
        <f t="shared" si="52"/>
        <v>J84</v>
      </c>
      <c r="K85" t="str">
        <f t="shared" si="52"/>
        <v>K84</v>
      </c>
      <c r="L85" t="str">
        <f t="shared" si="52"/>
        <v>L84</v>
      </c>
      <c r="M85" t="str">
        <f t="shared" si="52"/>
        <v>M84</v>
      </c>
      <c r="N85" t="str">
        <f t="shared" si="52"/>
        <v>N84</v>
      </c>
      <c r="O85" t="str">
        <f t="shared" si="52"/>
        <v>O84</v>
      </c>
      <c r="P85" t="str">
        <f t="shared" si="52"/>
        <v>P84</v>
      </c>
      <c r="Q85" t="str">
        <f t="shared" si="50"/>
        <v>Q84</v>
      </c>
      <c r="R85" t="str">
        <f t="shared" si="50"/>
        <v>R84</v>
      </c>
      <c r="S85" t="str">
        <f t="shared" si="50"/>
        <v>S84</v>
      </c>
      <c r="T85" t="str">
        <f t="shared" si="50"/>
        <v>T84</v>
      </c>
      <c r="U85" t="str">
        <f t="shared" si="50"/>
        <v>U84</v>
      </c>
      <c r="V85" t="str">
        <f t="shared" si="50"/>
        <v>V84</v>
      </c>
      <c r="W85" t="str">
        <f t="shared" si="50"/>
        <v>W84</v>
      </c>
      <c r="X85" t="str">
        <f t="shared" si="50"/>
        <v>X84</v>
      </c>
      <c r="Y85" t="str">
        <f t="shared" si="50"/>
        <v>Y84</v>
      </c>
      <c r="Z85" t="str">
        <f t="shared" si="50"/>
        <v>Z84</v>
      </c>
      <c r="AA85" t="str">
        <f t="shared" si="50"/>
        <v>AA84</v>
      </c>
      <c r="AB85" t="str">
        <f t="shared" si="50"/>
        <v>AB84</v>
      </c>
      <c r="AC85" t="str">
        <f t="shared" si="50"/>
        <v>AC84</v>
      </c>
      <c r="AD85" t="str">
        <f t="shared" si="50"/>
        <v>AD84</v>
      </c>
      <c r="AE85" t="str">
        <f t="shared" si="50"/>
        <v>AE84</v>
      </c>
      <c r="AF85" t="str">
        <f t="shared" si="50"/>
        <v>AF84</v>
      </c>
      <c r="AG85" t="str">
        <f t="shared" si="51"/>
        <v>AG84</v>
      </c>
      <c r="AH85" t="str">
        <f t="shared" si="49"/>
        <v>AH84</v>
      </c>
      <c r="AI85" t="str">
        <f t="shared" si="49"/>
        <v>AI84</v>
      </c>
      <c r="AJ85" t="str">
        <f t="shared" si="49"/>
        <v>AJ84</v>
      </c>
      <c r="AK85" t="str">
        <f t="shared" si="49"/>
        <v>AK84</v>
      </c>
      <c r="AL85" t="str">
        <f t="shared" si="49"/>
        <v>AL84</v>
      </c>
      <c r="AM85" t="str">
        <f t="shared" si="49"/>
        <v>AM84</v>
      </c>
      <c r="AN85" t="str">
        <f t="shared" si="49"/>
        <v>AN84</v>
      </c>
      <c r="AO85" t="str">
        <f t="shared" si="49"/>
        <v>AO84</v>
      </c>
      <c r="AP85" t="str">
        <f t="shared" si="49"/>
        <v>AP84</v>
      </c>
      <c r="AQ85" t="str">
        <f t="shared" si="49"/>
        <v>AQ84</v>
      </c>
      <c r="AR85" t="str">
        <f t="shared" si="49"/>
        <v>AR84</v>
      </c>
      <c r="AS85" t="str">
        <f t="shared" si="49"/>
        <v>AS84</v>
      </c>
      <c r="AT85" t="str">
        <f t="shared" si="49"/>
        <v>AT84</v>
      </c>
      <c r="AU85" t="str">
        <f t="shared" si="44"/>
        <v>AU84</v>
      </c>
      <c r="AV85" t="str">
        <f t="shared" si="44"/>
        <v>AV84</v>
      </c>
      <c r="AW85" t="str">
        <f t="shared" si="44"/>
        <v>AW84</v>
      </c>
      <c r="AX85" t="str">
        <f t="shared" si="44"/>
        <v>AX84</v>
      </c>
      <c r="AY85" t="str">
        <f t="shared" si="44"/>
        <v>AY84</v>
      </c>
      <c r="AZ85" t="str">
        <f t="shared" si="44"/>
        <v>AZ84</v>
      </c>
      <c r="BA85" t="str">
        <f t="shared" si="44"/>
        <v>BA84</v>
      </c>
      <c r="BB85" t="str">
        <f t="shared" si="44"/>
        <v>BB84</v>
      </c>
      <c r="BC85" t="str">
        <f t="shared" si="44"/>
        <v>BC84</v>
      </c>
      <c r="BD85" t="str">
        <f t="shared" si="44"/>
        <v>BD84</v>
      </c>
      <c r="BE85" t="str">
        <f t="shared" si="44"/>
        <v>BE84</v>
      </c>
      <c r="BF85" t="str">
        <f t="shared" si="44"/>
        <v>BF84</v>
      </c>
      <c r="BG85" t="str">
        <f t="shared" si="44"/>
        <v>BG84</v>
      </c>
      <c r="BH85" t="str">
        <f t="shared" si="44"/>
        <v>BH84</v>
      </c>
      <c r="BI85" t="str">
        <f t="shared" si="44"/>
        <v>BI84</v>
      </c>
      <c r="BJ85" t="str">
        <f t="shared" si="44"/>
        <v>BJ84</v>
      </c>
      <c r="BK85" t="str">
        <f t="shared" si="45"/>
        <v>BK84</v>
      </c>
      <c r="BL85" t="str">
        <f t="shared" si="45"/>
        <v>BL84</v>
      </c>
      <c r="BM85" t="str">
        <f t="shared" si="45"/>
        <v>BM84</v>
      </c>
      <c r="BN85" t="str">
        <f t="shared" si="45"/>
        <v>BN84</v>
      </c>
      <c r="BO85" t="str">
        <f t="shared" si="45"/>
        <v>BO84</v>
      </c>
      <c r="BP85" t="str">
        <f t="shared" si="45"/>
        <v>BP84</v>
      </c>
      <c r="BQ85" t="str">
        <f t="shared" si="45"/>
        <v>BQ84</v>
      </c>
      <c r="BR85" t="str">
        <f t="shared" si="45"/>
        <v>BR84</v>
      </c>
      <c r="BS85" t="str">
        <f t="shared" si="45"/>
        <v>BS84</v>
      </c>
      <c r="BT85" t="str">
        <f t="shared" si="45"/>
        <v>BT84</v>
      </c>
      <c r="BU85" t="str">
        <f t="shared" si="45"/>
        <v>BU84</v>
      </c>
      <c r="BV85" t="str">
        <f t="shared" si="45"/>
        <v>BV84</v>
      </c>
      <c r="BW85" t="str">
        <f t="shared" si="45"/>
        <v>BW84</v>
      </c>
      <c r="BX85" t="str">
        <f t="shared" si="45"/>
        <v>BX84</v>
      </c>
      <c r="BY85" t="str">
        <f t="shared" si="45"/>
        <v>BY84</v>
      </c>
      <c r="BZ85" t="str">
        <f t="shared" si="45"/>
        <v>BZ84</v>
      </c>
      <c r="CA85" t="str">
        <f t="shared" si="46"/>
        <v>CA84</v>
      </c>
      <c r="CB85" t="str">
        <f t="shared" si="46"/>
        <v>CB84</v>
      </c>
      <c r="CC85" t="str">
        <f t="shared" si="46"/>
        <v>CC84</v>
      </c>
      <c r="CD85" t="str">
        <f t="shared" si="46"/>
        <v>CD84</v>
      </c>
      <c r="CE85" t="str">
        <f t="shared" si="46"/>
        <v>CE84</v>
      </c>
      <c r="CF85" t="str">
        <f t="shared" si="46"/>
        <v>CF84</v>
      </c>
      <c r="CG85" t="str">
        <f t="shared" si="46"/>
        <v>CG84</v>
      </c>
      <c r="CH85" t="str">
        <f t="shared" si="46"/>
        <v>CH84</v>
      </c>
      <c r="CI85" t="str">
        <f t="shared" si="46"/>
        <v>CI84</v>
      </c>
      <c r="CJ85" t="str">
        <f t="shared" si="46"/>
        <v>CJ84</v>
      </c>
      <c r="CK85" t="str">
        <f t="shared" si="46"/>
        <v>CK84</v>
      </c>
      <c r="CL85" t="str">
        <f t="shared" si="46"/>
        <v>CL84</v>
      </c>
      <c r="CM85" t="str">
        <f t="shared" si="46"/>
        <v>CM84</v>
      </c>
      <c r="CN85" t="str">
        <f t="shared" si="46"/>
        <v>CN84</v>
      </c>
      <c r="CO85" t="str">
        <f t="shared" si="46"/>
        <v>CO84</v>
      </c>
      <c r="CP85" t="str">
        <f t="shared" si="46"/>
        <v>CP84</v>
      </c>
      <c r="CQ85" t="str">
        <f t="shared" si="47"/>
        <v>CQ84</v>
      </c>
      <c r="CR85" t="str">
        <f t="shared" si="47"/>
        <v>CR84</v>
      </c>
      <c r="CS85" t="str">
        <f t="shared" si="47"/>
        <v>CS84</v>
      </c>
      <c r="CT85" t="str">
        <f t="shared" si="47"/>
        <v>CT84</v>
      </c>
      <c r="CU85" t="str">
        <f t="shared" si="47"/>
        <v>CU84</v>
      </c>
      <c r="CV85" t="str">
        <f t="shared" si="47"/>
        <v>CV84</v>
      </c>
      <c r="CW85" t="str">
        <f t="shared" si="47"/>
        <v>CW84</v>
      </c>
      <c r="CX85" t="str">
        <f t="shared" si="47"/>
        <v>CX84</v>
      </c>
      <c r="CY85" t="str">
        <f t="shared" si="47"/>
        <v>CY84</v>
      </c>
      <c r="CZ85" t="str">
        <f t="shared" si="47"/>
        <v>CZ84</v>
      </c>
      <c r="DA85" t="str">
        <f t="shared" si="47"/>
        <v>DA84</v>
      </c>
      <c r="DB85" t="str">
        <f t="shared" si="47"/>
        <v>DB84</v>
      </c>
      <c r="DC85" t="str">
        <f t="shared" si="47"/>
        <v>DC84</v>
      </c>
      <c r="DD85" t="str">
        <f t="shared" si="47"/>
        <v>DD84</v>
      </c>
      <c r="DE85" t="str">
        <f t="shared" si="47"/>
        <v>DE84</v>
      </c>
      <c r="DF85" t="str">
        <f t="shared" si="47"/>
        <v>DF84</v>
      </c>
      <c r="DG85" t="str">
        <f t="shared" si="48"/>
        <v>DG84</v>
      </c>
      <c r="DH85" t="str">
        <f t="shared" si="48"/>
        <v>DH84</v>
      </c>
      <c r="DI85" t="str">
        <f t="shared" si="48"/>
        <v>DI84</v>
      </c>
      <c r="DJ85" t="str">
        <f t="shared" si="48"/>
        <v>DJ84</v>
      </c>
      <c r="DK85" t="str">
        <f t="shared" si="48"/>
        <v>DK84</v>
      </c>
      <c r="DL85" t="str">
        <f t="shared" si="48"/>
        <v>DL84</v>
      </c>
      <c r="DM85" t="str">
        <f t="shared" si="48"/>
        <v>DM84</v>
      </c>
    </row>
    <row r="86" spans="1:117" x14ac:dyDescent="0.4">
      <c r="A86" t="str">
        <f t="shared" si="43"/>
        <v>A85</v>
      </c>
      <c r="B86" t="str">
        <f t="shared" si="52"/>
        <v>B85</v>
      </c>
      <c r="C86" t="str">
        <f t="shared" si="52"/>
        <v>C85</v>
      </c>
      <c r="D86" t="str">
        <f t="shared" si="52"/>
        <v>D85</v>
      </c>
      <c r="E86" t="str">
        <f t="shared" si="52"/>
        <v>E85</v>
      </c>
      <c r="F86" t="str">
        <f t="shared" si="52"/>
        <v>F85</v>
      </c>
      <c r="G86" t="str">
        <f t="shared" si="52"/>
        <v>G85</v>
      </c>
      <c r="H86" t="str">
        <f t="shared" si="52"/>
        <v>H85</v>
      </c>
      <c r="I86" t="str">
        <f t="shared" si="52"/>
        <v>I85</v>
      </c>
      <c r="J86" t="str">
        <f t="shared" si="52"/>
        <v>J85</v>
      </c>
      <c r="K86" t="str">
        <f t="shared" si="52"/>
        <v>K85</v>
      </c>
      <c r="L86" t="str">
        <f t="shared" si="52"/>
        <v>L85</v>
      </c>
      <c r="M86" t="str">
        <f t="shared" si="52"/>
        <v>M85</v>
      </c>
      <c r="N86" t="str">
        <f t="shared" si="52"/>
        <v>N85</v>
      </c>
      <c r="O86" t="str">
        <f t="shared" si="52"/>
        <v>O85</v>
      </c>
      <c r="P86" t="str">
        <f t="shared" si="52"/>
        <v>P85</v>
      </c>
      <c r="Q86" t="str">
        <f t="shared" si="50"/>
        <v>Q85</v>
      </c>
      <c r="R86" t="str">
        <f t="shared" si="50"/>
        <v>R85</v>
      </c>
      <c r="S86" t="str">
        <f t="shared" si="50"/>
        <v>S85</v>
      </c>
      <c r="T86" t="str">
        <f t="shared" si="50"/>
        <v>T85</v>
      </c>
      <c r="U86" t="str">
        <f t="shared" si="50"/>
        <v>U85</v>
      </c>
      <c r="V86" t="str">
        <f t="shared" si="50"/>
        <v>V85</v>
      </c>
      <c r="W86" t="str">
        <f t="shared" si="50"/>
        <v>W85</v>
      </c>
      <c r="X86" t="str">
        <f t="shared" si="50"/>
        <v>X85</v>
      </c>
      <c r="Y86" t="str">
        <f t="shared" si="50"/>
        <v>Y85</v>
      </c>
      <c r="Z86" t="str">
        <f t="shared" si="50"/>
        <v>Z85</v>
      </c>
      <c r="AA86" t="str">
        <f t="shared" si="50"/>
        <v>AA85</v>
      </c>
      <c r="AB86" t="str">
        <f t="shared" si="50"/>
        <v>AB85</v>
      </c>
      <c r="AC86" t="str">
        <f t="shared" si="50"/>
        <v>AC85</v>
      </c>
      <c r="AD86" t="str">
        <f t="shared" si="50"/>
        <v>AD85</v>
      </c>
      <c r="AE86" t="str">
        <f t="shared" si="50"/>
        <v>AE85</v>
      </c>
      <c r="AF86" t="str">
        <f t="shared" si="50"/>
        <v>AF85</v>
      </c>
      <c r="AG86" t="str">
        <f t="shared" si="51"/>
        <v>AG85</v>
      </c>
      <c r="AH86" t="str">
        <f t="shared" si="49"/>
        <v>AH85</v>
      </c>
      <c r="AI86" t="str">
        <f t="shared" si="49"/>
        <v>AI85</v>
      </c>
      <c r="AJ86" t="str">
        <f t="shared" si="49"/>
        <v>AJ85</v>
      </c>
      <c r="AK86" t="str">
        <f t="shared" si="49"/>
        <v>AK85</v>
      </c>
      <c r="AL86" t="str">
        <f t="shared" si="49"/>
        <v>AL85</v>
      </c>
      <c r="AM86" t="str">
        <f t="shared" si="49"/>
        <v>AM85</v>
      </c>
      <c r="AN86" t="str">
        <f t="shared" si="49"/>
        <v>AN85</v>
      </c>
      <c r="AO86" t="str">
        <f t="shared" si="49"/>
        <v>AO85</v>
      </c>
      <c r="AP86" t="str">
        <f t="shared" si="49"/>
        <v>AP85</v>
      </c>
      <c r="AQ86" t="str">
        <f t="shared" si="49"/>
        <v>AQ85</v>
      </c>
      <c r="AR86" t="str">
        <f t="shared" si="49"/>
        <v>AR85</v>
      </c>
      <c r="AS86" t="str">
        <f t="shared" si="49"/>
        <v>AS85</v>
      </c>
      <c r="AT86" t="str">
        <f t="shared" si="49"/>
        <v>AT85</v>
      </c>
      <c r="AU86" t="str">
        <f t="shared" si="44"/>
        <v>AU85</v>
      </c>
      <c r="AV86" t="str">
        <f t="shared" si="44"/>
        <v>AV85</v>
      </c>
      <c r="AW86" t="str">
        <f t="shared" si="44"/>
        <v>AW85</v>
      </c>
      <c r="AX86" t="str">
        <f t="shared" si="44"/>
        <v>AX85</v>
      </c>
      <c r="AY86" t="str">
        <f t="shared" si="44"/>
        <v>AY85</v>
      </c>
      <c r="AZ86" t="str">
        <f t="shared" si="44"/>
        <v>AZ85</v>
      </c>
      <c r="BA86" t="str">
        <f t="shared" si="44"/>
        <v>BA85</v>
      </c>
      <c r="BB86" t="str">
        <f t="shared" si="44"/>
        <v>BB85</v>
      </c>
      <c r="BC86" t="str">
        <f t="shared" si="44"/>
        <v>BC85</v>
      </c>
      <c r="BD86" t="str">
        <f t="shared" si="44"/>
        <v>BD85</v>
      </c>
      <c r="BE86" t="str">
        <f t="shared" si="44"/>
        <v>BE85</v>
      </c>
      <c r="BF86" t="str">
        <f t="shared" si="44"/>
        <v>BF85</v>
      </c>
      <c r="BG86" t="str">
        <f t="shared" si="44"/>
        <v>BG85</v>
      </c>
      <c r="BH86" t="str">
        <f t="shared" si="44"/>
        <v>BH85</v>
      </c>
      <c r="BI86" t="str">
        <f t="shared" si="44"/>
        <v>BI85</v>
      </c>
      <c r="BJ86" t="str">
        <f t="shared" si="44"/>
        <v>BJ85</v>
      </c>
      <c r="BK86" t="str">
        <f t="shared" si="45"/>
        <v>BK85</v>
      </c>
      <c r="BL86" t="str">
        <f t="shared" si="45"/>
        <v>BL85</v>
      </c>
      <c r="BM86" t="str">
        <f t="shared" si="45"/>
        <v>BM85</v>
      </c>
      <c r="BN86" t="str">
        <f t="shared" si="45"/>
        <v>BN85</v>
      </c>
      <c r="BO86" t="str">
        <f t="shared" si="45"/>
        <v>BO85</v>
      </c>
      <c r="BP86" t="str">
        <f t="shared" si="45"/>
        <v>BP85</v>
      </c>
      <c r="BQ86" t="str">
        <f t="shared" si="45"/>
        <v>BQ85</v>
      </c>
      <c r="BR86" t="str">
        <f t="shared" si="45"/>
        <v>BR85</v>
      </c>
      <c r="BS86" t="str">
        <f t="shared" si="45"/>
        <v>BS85</v>
      </c>
      <c r="BT86" t="str">
        <f t="shared" si="45"/>
        <v>BT85</v>
      </c>
      <c r="BU86" t="str">
        <f t="shared" si="45"/>
        <v>BU85</v>
      </c>
      <c r="BV86" t="str">
        <f t="shared" si="45"/>
        <v>BV85</v>
      </c>
      <c r="BW86" t="str">
        <f t="shared" si="45"/>
        <v>BW85</v>
      </c>
      <c r="BX86" t="str">
        <f t="shared" si="45"/>
        <v>BX85</v>
      </c>
      <c r="BY86" t="str">
        <f t="shared" si="45"/>
        <v>BY85</v>
      </c>
      <c r="BZ86" t="str">
        <f t="shared" si="45"/>
        <v>BZ85</v>
      </c>
      <c r="CA86" t="str">
        <f t="shared" si="46"/>
        <v>CA85</v>
      </c>
      <c r="CB86" t="str">
        <f t="shared" si="46"/>
        <v>CB85</v>
      </c>
      <c r="CC86" t="str">
        <f t="shared" si="46"/>
        <v>CC85</v>
      </c>
      <c r="CD86" t="str">
        <f t="shared" si="46"/>
        <v>CD85</v>
      </c>
      <c r="CE86" t="str">
        <f t="shared" si="46"/>
        <v>CE85</v>
      </c>
      <c r="CF86" t="str">
        <f t="shared" si="46"/>
        <v>CF85</v>
      </c>
      <c r="CG86" t="str">
        <f t="shared" si="46"/>
        <v>CG85</v>
      </c>
      <c r="CH86" t="str">
        <f t="shared" si="46"/>
        <v>CH85</v>
      </c>
      <c r="CI86" t="str">
        <f t="shared" si="46"/>
        <v>CI85</v>
      </c>
      <c r="CJ86" t="str">
        <f t="shared" si="46"/>
        <v>CJ85</v>
      </c>
      <c r="CK86" t="str">
        <f t="shared" si="46"/>
        <v>CK85</v>
      </c>
      <c r="CL86" t="str">
        <f t="shared" si="46"/>
        <v>CL85</v>
      </c>
      <c r="CM86" t="str">
        <f t="shared" si="46"/>
        <v>CM85</v>
      </c>
      <c r="CN86" t="str">
        <f t="shared" si="46"/>
        <v>CN85</v>
      </c>
      <c r="CO86" t="str">
        <f t="shared" si="46"/>
        <v>CO85</v>
      </c>
      <c r="CP86" t="str">
        <f t="shared" si="46"/>
        <v>CP85</v>
      </c>
      <c r="CQ86" t="str">
        <f t="shared" si="47"/>
        <v>CQ85</v>
      </c>
      <c r="CR86" t="str">
        <f t="shared" si="47"/>
        <v>CR85</v>
      </c>
      <c r="CS86" t="str">
        <f t="shared" si="47"/>
        <v>CS85</v>
      </c>
      <c r="CT86" t="str">
        <f t="shared" si="47"/>
        <v>CT85</v>
      </c>
      <c r="CU86" t="str">
        <f t="shared" si="47"/>
        <v>CU85</v>
      </c>
      <c r="CV86" t="str">
        <f t="shared" si="47"/>
        <v>CV85</v>
      </c>
      <c r="CW86" t="str">
        <f t="shared" si="47"/>
        <v>CW85</v>
      </c>
      <c r="CX86" t="str">
        <f t="shared" si="47"/>
        <v>CX85</v>
      </c>
      <c r="CY86" t="str">
        <f t="shared" si="47"/>
        <v>CY85</v>
      </c>
      <c r="CZ86" t="str">
        <f t="shared" si="47"/>
        <v>CZ85</v>
      </c>
      <c r="DA86" t="str">
        <f t="shared" si="47"/>
        <v>DA85</v>
      </c>
      <c r="DB86" t="str">
        <f t="shared" si="47"/>
        <v>DB85</v>
      </c>
      <c r="DC86" t="str">
        <f t="shared" si="47"/>
        <v>DC85</v>
      </c>
      <c r="DD86" t="str">
        <f t="shared" si="47"/>
        <v>DD85</v>
      </c>
      <c r="DE86" t="str">
        <f t="shared" si="47"/>
        <v>DE85</v>
      </c>
      <c r="DF86" t="str">
        <f t="shared" si="47"/>
        <v>DF85</v>
      </c>
      <c r="DG86" t="str">
        <f t="shared" si="48"/>
        <v>DG85</v>
      </c>
      <c r="DH86" t="str">
        <f t="shared" si="48"/>
        <v>DH85</v>
      </c>
      <c r="DI86" t="str">
        <f t="shared" si="48"/>
        <v>DI85</v>
      </c>
      <c r="DJ86" t="str">
        <f t="shared" si="48"/>
        <v>DJ85</v>
      </c>
      <c r="DK86" t="str">
        <f t="shared" si="48"/>
        <v>DK85</v>
      </c>
      <c r="DL86" t="str">
        <f t="shared" si="48"/>
        <v>DL85</v>
      </c>
      <c r="DM86" t="str">
        <f t="shared" si="48"/>
        <v>DM85</v>
      </c>
    </row>
    <row r="87" spans="1:117" x14ac:dyDescent="0.4">
      <c r="A87" t="str">
        <f t="shared" si="43"/>
        <v>A86</v>
      </c>
      <c r="B87" t="str">
        <f t="shared" si="52"/>
        <v>B86</v>
      </c>
      <c r="C87" t="str">
        <f t="shared" si="52"/>
        <v>C86</v>
      </c>
      <c r="D87" t="str">
        <f t="shared" si="52"/>
        <v>D86</v>
      </c>
      <c r="E87" t="str">
        <f t="shared" si="52"/>
        <v>E86</v>
      </c>
      <c r="F87" t="str">
        <f t="shared" si="52"/>
        <v>F86</v>
      </c>
      <c r="G87" t="str">
        <f t="shared" si="52"/>
        <v>G86</v>
      </c>
      <c r="H87" t="str">
        <f t="shared" si="52"/>
        <v>H86</v>
      </c>
      <c r="I87" t="str">
        <f t="shared" si="52"/>
        <v>I86</v>
      </c>
      <c r="J87" t="str">
        <f t="shared" si="52"/>
        <v>J86</v>
      </c>
      <c r="K87" t="str">
        <f t="shared" si="52"/>
        <v>K86</v>
      </c>
      <c r="L87" t="str">
        <f t="shared" si="52"/>
        <v>L86</v>
      </c>
      <c r="M87" t="str">
        <f t="shared" si="52"/>
        <v>M86</v>
      </c>
      <c r="N87" t="str">
        <f t="shared" si="52"/>
        <v>N86</v>
      </c>
      <c r="O87" t="str">
        <f t="shared" si="52"/>
        <v>O86</v>
      </c>
      <c r="P87" t="str">
        <f t="shared" si="52"/>
        <v>P86</v>
      </c>
      <c r="Q87" t="str">
        <f t="shared" si="50"/>
        <v>Q86</v>
      </c>
      <c r="R87" t="str">
        <f t="shared" si="50"/>
        <v>R86</v>
      </c>
      <c r="S87" t="str">
        <f t="shared" si="50"/>
        <v>S86</v>
      </c>
      <c r="T87" t="str">
        <f t="shared" si="50"/>
        <v>T86</v>
      </c>
      <c r="U87" t="str">
        <f t="shared" si="50"/>
        <v>U86</v>
      </c>
      <c r="V87" t="str">
        <f t="shared" si="50"/>
        <v>V86</v>
      </c>
      <c r="W87" t="str">
        <f t="shared" si="50"/>
        <v>W86</v>
      </c>
      <c r="X87" t="str">
        <f t="shared" si="50"/>
        <v>X86</v>
      </c>
      <c r="Y87" t="str">
        <f t="shared" si="50"/>
        <v>Y86</v>
      </c>
      <c r="Z87" t="str">
        <f t="shared" si="50"/>
        <v>Z86</v>
      </c>
      <c r="AA87" t="str">
        <f t="shared" si="50"/>
        <v>AA86</v>
      </c>
      <c r="AB87" t="str">
        <f t="shared" si="50"/>
        <v>AB86</v>
      </c>
      <c r="AC87" t="str">
        <f t="shared" si="50"/>
        <v>AC86</v>
      </c>
      <c r="AD87" t="str">
        <f t="shared" si="50"/>
        <v>AD86</v>
      </c>
      <c r="AE87" t="str">
        <f t="shared" si="50"/>
        <v>AE86</v>
      </c>
      <c r="AF87" t="str">
        <f t="shared" si="50"/>
        <v>AF86</v>
      </c>
      <c r="AG87" t="str">
        <f t="shared" si="51"/>
        <v>AG86</v>
      </c>
      <c r="AH87" t="str">
        <f t="shared" si="49"/>
        <v>AH86</v>
      </c>
      <c r="AI87" t="str">
        <f t="shared" si="49"/>
        <v>AI86</v>
      </c>
      <c r="AJ87" t="str">
        <f t="shared" si="49"/>
        <v>AJ86</v>
      </c>
      <c r="AK87" t="str">
        <f t="shared" si="49"/>
        <v>AK86</v>
      </c>
      <c r="AL87" t="str">
        <f t="shared" si="49"/>
        <v>AL86</v>
      </c>
      <c r="AM87" t="str">
        <f t="shared" si="49"/>
        <v>AM86</v>
      </c>
      <c r="AN87" t="str">
        <f t="shared" si="49"/>
        <v>AN86</v>
      </c>
      <c r="AO87" t="str">
        <f t="shared" si="49"/>
        <v>AO86</v>
      </c>
      <c r="AP87" t="str">
        <f t="shared" si="49"/>
        <v>AP86</v>
      </c>
      <c r="AQ87" t="str">
        <f t="shared" si="49"/>
        <v>AQ86</v>
      </c>
      <c r="AR87" t="str">
        <f t="shared" si="49"/>
        <v>AR86</v>
      </c>
      <c r="AS87" t="str">
        <f t="shared" si="49"/>
        <v>AS86</v>
      </c>
      <c r="AT87" t="str">
        <f t="shared" si="49"/>
        <v>AT86</v>
      </c>
      <c r="AU87" t="str">
        <f t="shared" si="44"/>
        <v>AU86</v>
      </c>
      <c r="AV87" t="str">
        <f t="shared" si="44"/>
        <v>AV86</v>
      </c>
      <c r="AW87" t="str">
        <f t="shared" si="44"/>
        <v>AW86</v>
      </c>
      <c r="AX87" t="str">
        <f t="shared" si="44"/>
        <v>AX86</v>
      </c>
      <c r="AY87" t="str">
        <f t="shared" si="44"/>
        <v>AY86</v>
      </c>
      <c r="AZ87" t="str">
        <f t="shared" si="44"/>
        <v>AZ86</v>
      </c>
      <c r="BA87" t="str">
        <f t="shared" si="44"/>
        <v>BA86</v>
      </c>
      <c r="BB87" t="str">
        <f t="shared" si="44"/>
        <v>BB86</v>
      </c>
      <c r="BC87" t="str">
        <f t="shared" si="44"/>
        <v>BC86</v>
      </c>
      <c r="BD87" t="str">
        <f t="shared" si="44"/>
        <v>BD86</v>
      </c>
      <c r="BE87" t="str">
        <f t="shared" si="44"/>
        <v>BE86</v>
      </c>
      <c r="BF87" t="str">
        <f t="shared" si="44"/>
        <v>BF86</v>
      </c>
      <c r="BG87" t="str">
        <f t="shared" si="44"/>
        <v>BG86</v>
      </c>
      <c r="BH87" t="str">
        <f t="shared" si="44"/>
        <v>BH86</v>
      </c>
      <c r="BI87" t="str">
        <f t="shared" si="44"/>
        <v>BI86</v>
      </c>
      <c r="BJ87" t="str">
        <f t="shared" si="44"/>
        <v>BJ86</v>
      </c>
      <c r="BK87" t="str">
        <f t="shared" si="45"/>
        <v>BK86</v>
      </c>
      <c r="BL87" t="str">
        <f t="shared" si="45"/>
        <v>BL86</v>
      </c>
      <c r="BM87" t="str">
        <f t="shared" si="45"/>
        <v>BM86</v>
      </c>
      <c r="BN87" t="str">
        <f t="shared" si="45"/>
        <v>BN86</v>
      </c>
      <c r="BO87" t="str">
        <f t="shared" si="45"/>
        <v>BO86</v>
      </c>
      <c r="BP87" t="str">
        <f t="shared" si="45"/>
        <v>BP86</v>
      </c>
      <c r="BQ87" t="str">
        <f t="shared" si="45"/>
        <v>BQ86</v>
      </c>
      <c r="BR87" t="str">
        <f t="shared" si="45"/>
        <v>BR86</v>
      </c>
      <c r="BS87" t="str">
        <f t="shared" si="45"/>
        <v>BS86</v>
      </c>
      <c r="BT87" t="str">
        <f t="shared" si="45"/>
        <v>BT86</v>
      </c>
      <c r="BU87" t="str">
        <f t="shared" si="45"/>
        <v>BU86</v>
      </c>
      <c r="BV87" t="str">
        <f t="shared" si="45"/>
        <v>BV86</v>
      </c>
      <c r="BW87" t="str">
        <f t="shared" si="45"/>
        <v>BW86</v>
      </c>
      <c r="BX87" t="str">
        <f t="shared" si="45"/>
        <v>BX86</v>
      </c>
      <c r="BY87" t="str">
        <f t="shared" si="45"/>
        <v>BY86</v>
      </c>
      <c r="BZ87" t="str">
        <f t="shared" si="45"/>
        <v>BZ86</v>
      </c>
      <c r="CA87" t="str">
        <f t="shared" si="46"/>
        <v>CA86</v>
      </c>
      <c r="CB87" t="str">
        <f t="shared" si="46"/>
        <v>CB86</v>
      </c>
      <c r="CC87" t="str">
        <f t="shared" si="46"/>
        <v>CC86</v>
      </c>
      <c r="CD87" t="str">
        <f t="shared" si="46"/>
        <v>CD86</v>
      </c>
      <c r="CE87" t="str">
        <f t="shared" si="46"/>
        <v>CE86</v>
      </c>
      <c r="CF87" t="str">
        <f t="shared" si="46"/>
        <v>CF86</v>
      </c>
      <c r="CG87" t="str">
        <f t="shared" si="46"/>
        <v>CG86</v>
      </c>
      <c r="CH87" t="str">
        <f t="shared" si="46"/>
        <v>CH86</v>
      </c>
      <c r="CI87" t="str">
        <f t="shared" si="46"/>
        <v>CI86</v>
      </c>
      <c r="CJ87" t="str">
        <f t="shared" si="46"/>
        <v>CJ86</v>
      </c>
      <c r="CK87" t="str">
        <f t="shared" si="46"/>
        <v>CK86</v>
      </c>
      <c r="CL87" t="str">
        <f t="shared" si="46"/>
        <v>CL86</v>
      </c>
      <c r="CM87" t="str">
        <f t="shared" si="46"/>
        <v>CM86</v>
      </c>
      <c r="CN87" t="str">
        <f t="shared" si="46"/>
        <v>CN86</v>
      </c>
      <c r="CO87" t="str">
        <f t="shared" si="46"/>
        <v>CO86</v>
      </c>
      <c r="CP87" t="str">
        <f t="shared" si="46"/>
        <v>CP86</v>
      </c>
      <c r="CQ87" t="str">
        <f t="shared" si="47"/>
        <v>CQ86</v>
      </c>
      <c r="CR87" t="str">
        <f t="shared" si="47"/>
        <v>CR86</v>
      </c>
      <c r="CS87" t="str">
        <f t="shared" si="47"/>
        <v>CS86</v>
      </c>
      <c r="CT87" t="str">
        <f t="shared" si="47"/>
        <v>CT86</v>
      </c>
      <c r="CU87" t="str">
        <f t="shared" si="47"/>
        <v>CU86</v>
      </c>
      <c r="CV87" t="str">
        <f t="shared" si="47"/>
        <v>CV86</v>
      </c>
      <c r="CW87" t="str">
        <f t="shared" si="47"/>
        <v>CW86</v>
      </c>
      <c r="CX87" t="str">
        <f t="shared" si="47"/>
        <v>CX86</v>
      </c>
      <c r="CY87" t="str">
        <f t="shared" si="47"/>
        <v>CY86</v>
      </c>
      <c r="CZ87" t="str">
        <f t="shared" si="47"/>
        <v>CZ86</v>
      </c>
      <c r="DA87" t="str">
        <f t="shared" si="47"/>
        <v>DA86</v>
      </c>
      <c r="DB87" t="str">
        <f t="shared" si="47"/>
        <v>DB86</v>
      </c>
      <c r="DC87" t="str">
        <f t="shared" si="47"/>
        <v>DC86</v>
      </c>
      <c r="DD87" t="str">
        <f t="shared" si="47"/>
        <v>DD86</v>
      </c>
      <c r="DE87" t="str">
        <f t="shared" si="47"/>
        <v>DE86</v>
      </c>
      <c r="DF87" t="str">
        <f t="shared" si="47"/>
        <v>DF86</v>
      </c>
      <c r="DG87" t="str">
        <f t="shared" si="48"/>
        <v>DG86</v>
      </c>
      <c r="DH87" t="str">
        <f t="shared" si="48"/>
        <v>DH86</v>
      </c>
      <c r="DI87" t="str">
        <f t="shared" si="48"/>
        <v>DI86</v>
      </c>
      <c r="DJ87" t="str">
        <f t="shared" si="48"/>
        <v>DJ86</v>
      </c>
      <c r="DK87" t="str">
        <f t="shared" si="48"/>
        <v>DK86</v>
      </c>
      <c r="DL87" t="str">
        <f t="shared" si="48"/>
        <v>DL86</v>
      </c>
      <c r="DM87" t="str">
        <f t="shared" si="48"/>
        <v>DM86</v>
      </c>
    </row>
    <row r="88" spans="1:117" x14ac:dyDescent="0.4">
      <c r="A88" t="str">
        <f t="shared" si="43"/>
        <v>A87</v>
      </c>
      <c r="B88" t="str">
        <f t="shared" si="52"/>
        <v>B87</v>
      </c>
      <c r="C88" t="str">
        <f t="shared" si="52"/>
        <v>C87</v>
      </c>
      <c r="D88" t="str">
        <f t="shared" si="52"/>
        <v>D87</v>
      </c>
      <c r="E88" t="str">
        <f t="shared" si="52"/>
        <v>E87</v>
      </c>
      <c r="F88" t="str">
        <f t="shared" si="52"/>
        <v>F87</v>
      </c>
      <c r="G88" t="str">
        <f t="shared" si="52"/>
        <v>G87</v>
      </c>
      <c r="H88" t="str">
        <f t="shared" si="52"/>
        <v>H87</v>
      </c>
      <c r="I88" t="str">
        <f t="shared" si="52"/>
        <v>I87</v>
      </c>
      <c r="J88" t="str">
        <f t="shared" si="52"/>
        <v>J87</v>
      </c>
      <c r="K88" t="str">
        <f t="shared" si="52"/>
        <v>K87</v>
      </c>
      <c r="L88" t="str">
        <f t="shared" si="52"/>
        <v>L87</v>
      </c>
      <c r="M88" t="str">
        <f t="shared" si="52"/>
        <v>M87</v>
      </c>
      <c r="N88" t="str">
        <f t="shared" si="52"/>
        <v>N87</v>
      </c>
      <c r="O88" t="str">
        <f t="shared" si="52"/>
        <v>O87</v>
      </c>
      <c r="P88" t="str">
        <f t="shared" si="52"/>
        <v>P87</v>
      </c>
      <c r="Q88" t="str">
        <f t="shared" si="50"/>
        <v>Q87</v>
      </c>
      <c r="R88" t="str">
        <f t="shared" si="50"/>
        <v>R87</v>
      </c>
      <c r="S88" t="str">
        <f t="shared" si="50"/>
        <v>S87</v>
      </c>
      <c r="T88" t="str">
        <f t="shared" si="50"/>
        <v>T87</v>
      </c>
      <c r="U88" t="str">
        <f t="shared" si="50"/>
        <v>U87</v>
      </c>
      <c r="V88" t="str">
        <f t="shared" si="50"/>
        <v>V87</v>
      </c>
      <c r="W88" t="str">
        <f t="shared" si="50"/>
        <v>W87</v>
      </c>
      <c r="X88" t="str">
        <f t="shared" si="50"/>
        <v>X87</v>
      </c>
      <c r="Y88" t="str">
        <f t="shared" si="50"/>
        <v>Y87</v>
      </c>
      <c r="Z88" t="str">
        <f t="shared" si="50"/>
        <v>Z87</v>
      </c>
      <c r="AA88" t="str">
        <f t="shared" si="50"/>
        <v>AA87</v>
      </c>
      <c r="AB88" t="str">
        <f t="shared" si="50"/>
        <v>AB87</v>
      </c>
      <c r="AC88" t="str">
        <f t="shared" si="50"/>
        <v>AC87</v>
      </c>
      <c r="AD88" t="str">
        <f t="shared" si="50"/>
        <v>AD87</v>
      </c>
      <c r="AE88" t="str">
        <f t="shared" si="50"/>
        <v>AE87</v>
      </c>
      <c r="AF88" t="str">
        <f t="shared" si="50"/>
        <v>AF87</v>
      </c>
      <c r="AG88" t="str">
        <f t="shared" si="51"/>
        <v>AG87</v>
      </c>
      <c r="AH88" t="str">
        <f t="shared" si="49"/>
        <v>AH87</v>
      </c>
      <c r="AI88" t="str">
        <f t="shared" si="49"/>
        <v>AI87</v>
      </c>
      <c r="AJ88" t="str">
        <f t="shared" si="49"/>
        <v>AJ87</v>
      </c>
      <c r="AK88" t="str">
        <f t="shared" si="49"/>
        <v>AK87</v>
      </c>
      <c r="AL88" t="str">
        <f t="shared" si="49"/>
        <v>AL87</v>
      </c>
      <c r="AM88" t="str">
        <f t="shared" si="49"/>
        <v>AM87</v>
      </c>
      <c r="AN88" t="str">
        <f t="shared" si="49"/>
        <v>AN87</v>
      </c>
      <c r="AO88" t="str">
        <f t="shared" si="49"/>
        <v>AO87</v>
      </c>
      <c r="AP88" t="str">
        <f t="shared" si="49"/>
        <v>AP87</v>
      </c>
      <c r="AQ88" t="str">
        <f t="shared" si="49"/>
        <v>AQ87</v>
      </c>
      <c r="AR88" t="str">
        <f t="shared" si="49"/>
        <v>AR87</v>
      </c>
      <c r="AS88" t="str">
        <f t="shared" si="49"/>
        <v>AS87</v>
      </c>
      <c r="AT88" t="str">
        <f t="shared" si="49"/>
        <v>AT87</v>
      </c>
      <c r="AU88" t="str">
        <f t="shared" si="44"/>
        <v>AU87</v>
      </c>
      <c r="AV88" t="str">
        <f t="shared" si="44"/>
        <v>AV87</v>
      </c>
      <c r="AW88" t="str">
        <f t="shared" si="44"/>
        <v>AW87</v>
      </c>
      <c r="AX88" t="str">
        <f t="shared" si="44"/>
        <v>AX87</v>
      </c>
      <c r="AY88" t="str">
        <f t="shared" si="44"/>
        <v>AY87</v>
      </c>
      <c r="AZ88" t="str">
        <f t="shared" si="44"/>
        <v>AZ87</v>
      </c>
      <c r="BA88" t="str">
        <f t="shared" si="44"/>
        <v>BA87</v>
      </c>
      <c r="BB88" t="str">
        <f t="shared" si="44"/>
        <v>BB87</v>
      </c>
      <c r="BC88" t="str">
        <f t="shared" si="44"/>
        <v>BC87</v>
      </c>
      <c r="BD88" t="str">
        <f t="shared" si="44"/>
        <v>BD87</v>
      </c>
      <c r="BE88" t="str">
        <f t="shared" si="44"/>
        <v>BE87</v>
      </c>
      <c r="BF88" t="str">
        <f t="shared" si="44"/>
        <v>BF87</v>
      </c>
      <c r="BG88" t="str">
        <f t="shared" si="44"/>
        <v>BG87</v>
      </c>
      <c r="BH88" t="str">
        <f t="shared" si="44"/>
        <v>BH87</v>
      </c>
      <c r="BI88" t="str">
        <f t="shared" si="44"/>
        <v>BI87</v>
      </c>
      <c r="BJ88" t="str">
        <f t="shared" si="44"/>
        <v>BJ87</v>
      </c>
      <c r="BK88" t="str">
        <f t="shared" si="45"/>
        <v>BK87</v>
      </c>
      <c r="BL88" t="str">
        <f t="shared" si="45"/>
        <v>BL87</v>
      </c>
      <c r="BM88" t="str">
        <f t="shared" si="45"/>
        <v>BM87</v>
      </c>
      <c r="BN88" t="str">
        <f t="shared" si="45"/>
        <v>BN87</v>
      </c>
      <c r="BO88" t="str">
        <f t="shared" si="45"/>
        <v>BO87</v>
      </c>
      <c r="BP88" t="str">
        <f t="shared" si="45"/>
        <v>BP87</v>
      </c>
      <c r="BQ88" t="str">
        <f t="shared" si="45"/>
        <v>BQ87</v>
      </c>
      <c r="BR88" t="str">
        <f t="shared" si="45"/>
        <v>BR87</v>
      </c>
      <c r="BS88" t="str">
        <f t="shared" si="45"/>
        <v>BS87</v>
      </c>
      <c r="BT88" t="str">
        <f t="shared" si="45"/>
        <v>BT87</v>
      </c>
      <c r="BU88" t="str">
        <f t="shared" si="45"/>
        <v>BU87</v>
      </c>
      <c r="BV88" t="str">
        <f t="shared" si="45"/>
        <v>BV87</v>
      </c>
      <c r="BW88" t="str">
        <f t="shared" si="45"/>
        <v>BW87</v>
      </c>
      <c r="BX88" t="str">
        <f t="shared" si="45"/>
        <v>BX87</v>
      </c>
      <c r="BY88" t="str">
        <f t="shared" si="45"/>
        <v>BY87</v>
      </c>
      <c r="BZ88" t="str">
        <f t="shared" si="45"/>
        <v>BZ87</v>
      </c>
      <c r="CA88" t="str">
        <f t="shared" si="46"/>
        <v>CA87</v>
      </c>
      <c r="CB88" t="str">
        <f t="shared" si="46"/>
        <v>CB87</v>
      </c>
      <c r="CC88" t="str">
        <f t="shared" si="46"/>
        <v>CC87</v>
      </c>
      <c r="CD88" t="str">
        <f t="shared" si="46"/>
        <v>CD87</v>
      </c>
      <c r="CE88" t="str">
        <f t="shared" si="46"/>
        <v>CE87</v>
      </c>
      <c r="CF88" t="str">
        <f t="shared" si="46"/>
        <v>CF87</v>
      </c>
      <c r="CG88" t="str">
        <f t="shared" si="46"/>
        <v>CG87</v>
      </c>
      <c r="CH88" t="str">
        <f t="shared" si="46"/>
        <v>CH87</v>
      </c>
      <c r="CI88" t="str">
        <f t="shared" si="46"/>
        <v>CI87</v>
      </c>
      <c r="CJ88" t="str">
        <f t="shared" si="46"/>
        <v>CJ87</v>
      </c>
      <c r="CK88" t="str">
        <f t="shared" si="46"/>
        <v>CK87</v>
      </c>
      <c r="CL88" t="str">
        <f t="shared" si="46"/>
        <v>CL87</v>
      </c>
      <c r="CM88" t="str">
        <f t="shared" si="46"/>
        <v>CM87</v>
      </c>
      <c r="CN88" t="str">
        <f t="shared" si="46"/>
        <v>CN87</v>
      </c>
      <c r="CO88" t="str">
        <f t="shared" si="46"/>
        <v>CO87</v>
      </c>
      <c r="CP88" t="str">
        <f t="shared" si="46"/>
        <v>CP87</v>
      </c>
      <c r="CQ88" t="str">
        <f t="shared" si="47"/>
        <v>CQ87</v>
      </c>
      <c r="CR88" t="str">
        <f t="shared" si="47"/>
        <v>CR87</v>
      </c>
      <c r="CS88" t="str">
        <f t="shared" si="47"/>
        <v>CS87</v>
      </c>
      <c r="CT88" t="str">
        <f t="shared" si="47"/>
        <v>CT87</v>
      </c>
      <c r="CU88" t="str">
        <f t="shared" si="47"/>
        <v>CU87</v>
      </c>
      <c r="CV88" t="str">
        <f t="shared" si="47"/>
        <v>CV87</v>
      </c>
      <c r="CW88" t="str">
        <f t="shared" si="47"/>
        <v>CW87</v>
      </c>
      <c r="CX88" t="str">
        <f t="shared" si="47"/>
        <v>CX87</v>
      </c>
      <c r="CY88" t="str">
        <f t="shared" si="47"/>
        <v>CY87</v>
      </c>
      <c r="CZ88" t="str">
        <f t="shared" si="47"/>
        <v>CZ87</v>
      </c>
      <c r="DA88" t="str">
        <f t="shared" si="47"/>
        <v>DA87</v>
      </c>
      <c r="DB88" t="str">
        <f t="shared" si="47"/>
        <v>DB87</v>
      </c>
      <c r="DC88" t="str">
        <f t="shared" si="47"/>
        <v>DC87</v>
      </c>
      <c r="DD88" t="str">
        <f t="shared" si="47"/>
        <v>DD87</v>
      </c>
      <c r="DE88" t="str">
        <f t="shared" si="47"/>
        <v>DE87</v>
      </c>
      <c r="DF88" t="str">
        <f t="shared" si="47"/>
        <v>DF87</v>
      </c>
      <c r="DG88" t="str">
        <f t="shared" si="48"/>
        <v>DG87</v>
      </c>
      <c r="DH88" t="str">
        <f t="shared" si="48"/>
        <v>DH87</v>
      </c>
      <c r="DI88" t="str">
        <f t="shared" si="48"/>
        <v>DI87</v>
      </c>
      <c r="DJ88" t="str">
        <f t="shared" si="48"/>
        <v>DJ87</v>
      </c>
      <c r="DK88" t="str">
        <f t="shared" si="48"/>
        <v>DK87</v>
      </c>
      <c r="DL88" t="str">
        <f t="shared" si="48"/>
        <v>DL87</v>
      </c>
      <c r="DM88" t="str">
        <f t="shared" si="48"/>
        <v>DM87</v>
      </c>
    </row>
    <row r="89" spans="1:117" x14ac:dyDescent="0.4">
      <c r="A89" t="str">
        <f t="shared" si="43"/>
        <v>A88</v>
      </c>
      <c r="B89" t="str">
        <f t="shared" si="52"/>
        <v>B88</v>
      </c>
      <c r="C89" t="str">
        <f t="shared" si="52"/>
        <v>C88</v>
      </c>
      <c r="D89" t="str">
        <f t="shared" si="52"/>
        <v>D88</v>
      </c>
      <c r="E89" t="str">
        <f t="shared" si="52"/>
        <v>E88</v>
      </c>
      <c r="F89" t="str">
        <f t="shared" si="52"/>
        <v>F88</v>
      </c>
      <c r="G89" t="str">
        <f t="shared" si="52"/>
        <v>G88</v>
      </c>
      <c r="H89" t="str">
        <f t="shared" si="52"/>
        <v>H88</v>
      </c>
      <c r="I89" t="str">
        <f t="shared" si="52"/>
        <v>I88</v>
      </c>
      <c r="J89" t="str">
        <f t="shared" si="52"/>
        <v>J88</v>
      </c>
      <c r="K89" t="str">
        <f t="shared" si="52"/>
        <v>K88</v>
      </c>
      <c r="L89" t="str">
        <f t="shared" si="52"/>
        <v>L88</v>
      </c>
      <c r="M89" t="str">
        <f t="shared" si="52"/>
        <v>M88</v>
      </c>
      <c r="N89" t="str">
        <f t="shared" si="52"/>
        <v>N88</v>
      </c>
      <c r="O89" t="str">
        <f t="shared" si="52"/>
        <v>O88</v>
      </c>
      <c r="P89" t="str">
        <f t="shared" si="52"/>
        <v>P88</v>
      </c>
      <c r="Q89" t="str">
        <f t="shared" si="50"/>
        <v>Q88</v>
      </c>
      <c r="R89" t="str">
        <f t="shared" si="50"/>
        <v>R88</v>
      </c>
      <c r="S89" t="str">
        <f t="shared" si="50"/>
        <v>S88</v>
      </c>
      <c r="T89" t="str">
        <f t="shared" si="50"/>
        <v>T88</v>
      </c>
      <c r="U89" t="str">
        <f t="shared" si="50"/>
        <v>U88</v>
      </c>
      <c r="V89" t="str">
        <f t="shared" si="50"/>
        <v>V88</v>
      </c>
      <c r="W89" t="str">
        <f t="shared" si="50"/>
        <v>W88</v>
      </c>
      <c r="X89" t="str">
        <f t="shared" si="50"/>
        <v>X88</v>
      </c>
      <c r="Y89" t="str">
        <f t="shared" si="50"/>
        <v>Y88</v>
      </c>
      <c r="Z89" t="str">
        <f t="shared" si="50"/>
        <v>Z88</v>
      </c>
      <c r="AA89" t="str">
        <f t="shared" si="50"/>
        <v>AA88</v>
      </c>
      <c r="AB89" t="str">
        <f t="shared" si="50"/>
        <v>AB88</v>
      </c>
      <c r="AC89" t="str">
        <f t="shared" si="50"/>
        <v>AC88</v>
      </c>
      <c r="AD89" t="str">
        <f t="shared" si="50"/>
        <v>AD88</v>
      </c>
      <c r="AE89" t="str">
        <f t="shared" si="50"/>
        <v>AE88</v>
      </c>
      <c r="AF89" t="str">
        <f t="shared" si="50"/>
        <v>AF88</v>
      </c>
      <c r="AG89" t="str">
        <f t="shared" si="51"/>
        <v>AG88</v>
      </c>
      <c r="AH89" t="str">
        <f t="shared" si="49"/>
        <v>AH88</v>
      </c>
      <c r="AI89" t="str">
        <f t="shared" si="49"/>
        <v>AI88</v>
      </c>
      <c r="AJ89" t="str">
        <f t="shared" si="49"/>
        <v>AJ88</v>
      </c>
      <c r="AK89" t="str">
        <f t="shared" si="49"/>
        <v>AK88</v>
      </c>
      <c r="AL89" t="str">
        <f t="shared" si="49"/>
        <v>AL88</v>
      </c>
      <c r="AM89" t="str">
        <f t="shared" si="49"/>
        <v>AM88</v>
      </c>
      <c r="AN89" t="str">
        <f t="shared" si="49"/>
        <v>AN88</v>
      </c>
      <c r="AO89" t="str">
        <f t="shared" si="49"/>
        <v>AO88</v>
      </c>
      <c r="AP89" t="str">
        <f t="shared" si="49"/>
        <v>AP88</v>
      </c>
      <c r="AQ89" t="str">
        <f t="shared" si="49"/>
        <v>AQ88</v>
      </c>
      <c r="AR89" t="str">
        <f t="shared" si="49"/>
        <v>AR88</v>
      </c>
      <c r="AS89" t="str">
        <f t="shared" si="49"/>
        <v>AS88</v>
      </c>
      <c r="AT89" t="str">
        <f t="shared" si="49"/>
        <v>AT88</v>
      </c>
      <c r="AU89" t="str">
        <f t="shared" si="44"/>
        <v>AU88</v>
      </c>
      <c r="AV89" t="str">
        <f t="shared" si="44"/>
        <v>AV88</v>
      </c>
      <c r="AW89" t="str">
        <f t="shared" si="44"/>
        <v>AW88</v>
      </c>
      <c r="AX89" t="str">
        <f t="shared" si="44"/>
        <v>AX88</v>
      </c>
      <c r="AY89" t="str">
        <f t="shared" si="44"/>
        <v>AY88</v>
      </c>
      <c r="AZ89" t="str">
        <f t="shared" si="44"/>
        <v>AZ88</v>
      </c>
      <c r="BA89" t="str">
        <f t="shared" si="44"/>
        <v>BA88</v>
      </c>
      <c r="BB89" t="str">
        <f t="shared" si="44"/>
        <v>BB88</v>
      </c>
      <c r="BC89" t="str">
        <f t="shared" si="44"/>
        <v>BC88</v>
      </c>
      <c r="BD89" t="str">
        <f t="shared" si="44"/>
        <v>BD88</v>
      </c>
      <c r="BE89" t="str">
        <f t="shared" si="44"/>
        <v>BE88</v>
      </c>
      <c r="BF89" t="str">
        <f t="shared" si="44"/>
        <v>BF88</v>
      </c>
      <c r="BG89" t="str">
        <f t="shared" si="44"/>
        <v>BG88</v>
      </c>
      <c r="BH89" t="str">
        <f t="shared" si="44"/>
        <v>BH88</v>
      </c>
      <c r="BI89" t="str">
        <f t="shared" si="44"/>
        <v>BI88</v>
      </c>
      <c r="BJ89" t="str">
        <f t="shared" si="44"/>
        <v>BJ88</v>
      </c>
      <c r="BK89" t="str">
        <f t="shared" si="45"/>
        <v>BK88</v>
      </c>
      <c r="BL89" t="str">
        <f t="shared" si="45"/>
        <v>BL88</v>
      </c>
      <c r="BM89" t="str">
        <f t="shared" si="45"/>
        <v>BM88</v>
      </c>
      <c r="BN89" t="str">
        <f t="shared" si="45"/>
        <v>BN88</v>
      </c>
      <c r="BO89" t="str">
        <f t="shared" si="45"/>
        <v>BO88</v>
      </c>
      <c r="BP89" t="str">
        <f t="shared" si="45"/>
        <v>BP88</v>
      </c>
      <c r="BQ89" t="str">
        <f t="shared" si="45"/>
        <v>BQ88</v>
      </c>
      <c r="BR89" t="str">
        <f t="shared" si="45"/>
        <v>BR88</v>
      </c>
      <c r="BS89" t="str">
        <f t="shared" si="45"/>
        <v>BS88</v>
      </c>
      <c r="BT89" t="str">
        <f t="shared" si="45"/>
        <v>BT88</v>
      </c>
      <c r="BU89" t="str">
        <f t="shared" si="45"/>
        <v>BU88</v>
      </c>
      <c r="BV89" t="str">
        <f t="shared" si="45"/>
        <v>BV88</v>
      </c>
      <c r="BW89" t="str">
        <f t="shared" si="45"/>
        <v>BW88</v>
      </c>
      <c r="BX89" t="str">
        <f t="shared" si="45"/>
        <v>BX88</v>
      </c>
      <c r="BY89" t="str">
        <f t="shared" si="45"/>
        <v>BY88</v>
      </c>
      <c r="BZ89" t="str">
        <f t="shared" si="45"/>
        <v>BZ88</v>
      </c>
      <c r="CA89" t="str">
        <f t="shared" si="46"/>
        <v>CA88</v>
      </c>
      <c r="CB89" t="str">
        <f t="shared" si="46"/>
        <v>CB88</v>
      </c>
      <c r="CC89" t="str">
        <f t="shared" si="46"/>
        <v>CC88</v>
      </c>
      <c r="CD89" t="str">
        <f t="shared" si="46"/>
        <v>CD88</v>
      </c>
      <c r="CE89" t="str">
        <f t="shared" si="46"/>
        <v>CE88</v>
      </c>
      <c r="CF89" t="str">
        <f t="shared" si="46"/>
        <v>CF88</v>
      </c>
      <c r="CG89" t="str">
        <f t="shared" si="46"/>
        <v>CG88</v>
      </c>
      <c r="CH89" t="str">
        <f t="shared" si="46"/>
        <v>CH88</v>
      </c>
      <c r="CI89" t="str">
        <f t="shared" si="46"/>
        <v>CI88</v>
      </c>
      <c r="CJ89" t="str">
        <f t="shared" si="46"/>
        <v>CJ88</v>
      </c>
      <c r="CK89" t="str">
        <f t="shared" si="46"/>
        <v>CK88</v>
      </c>
      <c r="CL89" t="str">
        <f t="shared" si="46"/>
        <v>CL88</v>
      </c>
      <c r="CM89" t="str">
        <f t="shared" si="46"/>
        <v>CM88</v>
      </c>
      <c r="CN89" t="str">
        <f t="shared" si="46"/>
        <v>CN88</v>
      </c>
      <c r="CO89" t="str">
        <f t="shared" si="46"/>
        <v>CO88</v>
      </c>
      <c r="CP89" t="str">
        <f t="shared" si="46"/>
        <v>CP88</v>
      </c>
      <c r="CQ89" t="str">
        <f t="shared" si="47"/>
        <v>CQ88</v>
      </c>
      <c r="CR89" t="str">
        <f t="shared" si="47"/>
        <v>CR88</v>
      </c>
      <c r="CS89" t="str">
        <f t="shared" si="47"/>
        <v>CS88</v>
      </c>
      <c r="CT89" t="str">
        <f t="shared" si="47"/>
        <v>CT88</v>
      </c>
      <c r="CU89" t="str">
        <f t="shared" si="47"/>
        <v>CU88</v>
      </c>
      <c r="CV89" t="str">
        <f t="shared" si="47"/>
        <v>CV88</v>
      </c>
      <c r="CW89" t="str">
        <f t="shared" si="47"/>
        <v>CW88</v>
      </c>
      <c r="CX89" t="str">
        <f t="shared" si="47"/>
        <v>CX88</v>
      </c>
      <c r="CY89" t="str">
        <f t="shared" si="47"/>
        <v>CY88</v>
      </c>
      <c r="CZ89" t="str">
        <f t="shared" si="47"/>
        <v>CZ88</v>
      </c>
      <c r="DA89" t="str">
        <f t="shared" si="47"/>
        <v>DA88</v>
      </c>
      <c r="DB89" t="str">
        <f t="shared" si="47"/>
        <v>DB88</v>
      </c>
      <c r="DC89" t="str">
        <f t="shared" si="47"/>
        <v>DC88</v>
      </c>
      <c r="DD89" t="str">
        <f t="shared" si="47"/>
        <v>DD88</v>
      </c>
      <c r="DE89" t="str">
        <f t="shared" si="47"/>
        <v>DE88</v>
      </c>
      <c r="DF89" t="str">
        <f t="shared" si="47"/>
        <v>DF88</v>
      </c>
      <c r="DG89" t="str">
        <f t="shared" si="48"/>
        <v>DG88</v>
      </c>
      <c r="DH89" t="str">
        <f t="shared" si="48"/>
        <v>DH88</v>
      </c>
      <c r="DI89" t="str">
        <f t="shared" si="48"/>
        <v>DI88</v>
      </c>
      <c r="DJ89" t="str">
        <f t="shared" si="48"/>
        <v>DJ88</v>
      </c>
      <c r="DK89" t="str">
        <f t="shared" si="48"/>
        <v>DK88</v>
      </c>
      <c r="DL89" t="str">
        <f t="shared" si="48"/>
        <v>DL88</v>
      </c>
      <c r="DM89" t="str">
        <f t="shared" si="48"/>
        <v>DM88</v>
      </c>
    </row>
    <row r="90" spans="1:117" x14ac:dyDescent="0.4">
      <c r="A90" t="str">
        <f t="shared" si="43"/>
        <v>A89</v>
      </c>
      <c r="B90" t="str">
        <f t="shared" si="52"/>
        <v>B89</v>
      </c>
      <c r="C90" t="str">
        <f t="shared" si="52"/>
        <v>C89</v>
      </c>
      <c r="D90" t="str">
        <f t="shared" si="52"/>
        <v>D89</v>
      </c>
      <c r="E90" t="str">
        <f t="shared" si="52"/>
        <v>E89</v>
      </c>
      <c r="F90" t="str">
        <f t="shared" si="52"/>
        <v>F89</v>
      </c>
      <c r="G90" t="str">
        <f t="shared" si="52"/>
        <v>G89</v>
      </c>
      <c r="H90" t="str">
        <f t="shared" si="52"/>
        <v>H89</v>
      </c>
      <c r="I90" t="str">
        <f t="shared" si="52"/>
        <v>I89</v>
      </c>
      <c r="J90" t="str">
        <f t="shared" si="52"/>
        <v>J89</v>
      </c>
      <c r="K90" t="str">
        <f t="shared" si="52"/>
        <v>K89</v>
      </c>
      <c r="L90" t="str">
        <f t="shared" si="52"/>
        <v>L89</v>
      </c>
      <c r="M90" t="str">
        <f t="shared" si="52"/>
        <v>M89</v>
      </c>
      <c r="N90" t="str">
        <f t="shared" si="52"/>
        <v>N89</v>
      </c>
      <c r="O90" t="str">
        <f t="shared" si="52"/>
        <v>O89</v>
      </c>
      <c r="P90" t="str">
        <f t="shared" si="52"/>
        <v>P89</v>
      </c>
      <c r="Q90" t="str">
        <f t="shared" si="50"/>
        <v>Q89</v>
      </c>
      <c r="R90" t="str">
        <f t="shared" si="50"/>
        <v>R89</v>
      </c>
      <c r="S90" t="str">
        <f t="shared" si="50"/>
        <v>S89</v>
      </c>
      <c r="T90" t="str">
        <f t="shared" si="50"/>
        <v>T89</v>
      </c>
      <c r="U90" t="str">
        <f t="shared" si="50"/>
        <v>U89</v>
      </c>
      <c r="V90" t="str">
        <f t="shared" si="50"/>
        <v>V89</v>
      </c>
      <c r="W90" t="str">
        <f t="shared" si="50"/>
        <v>W89</v>
      </c>
      <c r="X90" t="str">
        <f t="shared" si="50"/>
        <v>X89</v>
      </c>
      <c r="Y90" t="str">
        <f t="shared" si="50"/>
        <v>Y89</v>
      </c>
      <c r="Z90" t="str">
        <f t="shared" si="50"/>
        <v>Z89</v>
      </c>
      <c r="AA90" t="str">
        <f t="shared" si="50"/>
        <v>AA89</v>
      </c>
      <c r="AB90" t="str">
        <f t="shared" si="50"/>
        <v>AB89</v>
      </c>
      <c r="AC90" t="str">
        <f t="shared" si="50"/>
        <v>AC89</v>
      </c>
      <c r="AD90" t="str">
        <f t="shared" si="50"/>
        <v>AD89</v>
      </c>
      <c r="AE90" t="str">
        <f t="shared" si="50"/>
        <v>AE89</v>
      </c>
      <c r="AF90" t="str">
        <f t="shared" si="50"/>
        <v>AF89</v>
      </c>
      <c r="AG90" t="str">
        <f t="shared" si="51"/>
        <v>AG89</v>
      </c>
      <c r="AH90" t="str">
        <f t="shared" si="49"/>
        <v>AH89</v>
      </c>
      <c r="AI90" t="str">
        <f t="shared" si="49"/>
        <v>AI89</v>
      </c>
      <c r="AJ90" t="str">
        <f t="shared" si="49"/>
        <v>AJ89</v>
      </c>
      <c r="AK90" t="str">
        <f t="shared" si="49"/>
        <v>AK89</v>
      </c>
      <c r="AL90" t="str">
        <f t="shared" si="49"/>
        <v>AL89</v>
      </c>
      <c r="AM90" t="str">
        <f t="shared" si="49"/>
        <v>AM89</v>
      </c>
      <c r="AN90" t="str">
        <f t="shared" si="49"/>
        <v>AN89</v>
      </c>
      <c r="AO90" t="str">
        <f t="shared" si="49"/>
        <v>AO89</v>
      </c>
      <c r="AP90" t="str">
        <f t="shared" si="49"/>
        <v>AP89</v>
      </c>
      <c r="AQ90" t="str">
        <f t="shared" si="49"/>
        <v>AQ89</v>
      </c>
      <c r="AR90" t="str">
        <f t="shared" si="49"/>
        <v>AR89</v>
      </c>
      <c r="AS90" t="str">
        <f t="shared" si="49"/>
        <v>AS89</v>
      </c>
      <c r="AT90" t="str">
        <f t="shared" si="49"/>
        <v>AT89</v>
      </c>
      <c r="AU90" t="str">
        <f t="shared" si="44"/>
        <v>AU89</v>
      </c>
      <c r="AV90" t="str">
        <f t="shared" si="44"/>
        <v>AV89</v>
      </c>
      <c r="AW90" t="str">
        <f t="shared" si="44"/>
        <v>AW89</v>
      </c>
      <c r="AX90" t="str">
        <f t="shared" si="44"/>
        <v>AX89</v>
      </c>
      <c r="AY90" t="str">
        <f t="shared" si="44"/>
        <v>AY89</v>
      </c>
      <c r="AZ90" t="str">
        <f t="shared" si="44"/>
        <v>AZ89</v>
      </c>
      <c r="BA90" t="str">
        <f t="shared" si="44"/>
        <v>BA89</v>
      </c>
      <c r="BB90" t="str">
        <f t="shared" si="44"/>
        <v>BB89</v>
      </c>
      <c r="BC90" t="str">
        <f t="shared" si="44"/>
        <v>BC89</v>
      </c>
      <c r="BD90" t="str">
        <f t="shared" si="44"/>
        <v>BD89</v>
      </c>
      <c r="BE90" t="str">
        <f t="shared" si="44"/>
        <v>BE89</v>
      </c>
      <c r="BF90" t="str">
        <f t="shared" si="44"/>
        <v>BF89</v>
      </c>
      <c r="BG90" t="str">
        <f t="shared" si="44"/>
        <v>BG89</v>
      </c>
      <c r="BH90" t="str">
        <f t="shared" si="44"/>
        <v>BH89</v>
      </c>
      <c r="BI90" t="str">
        <f t="shared" si="44"/>
        <v>BI89</v>
      </c>
      <c r="BJ90" t="str">
        <f t="shared" si="44"/>
        <v>BJ89</v>
      </c>
      <c r="BK90" t="str">
        <f t="shared" si="45"/>
        <v>BK89</v>
      </c>
      <c r="BL90" t="str">
        <f t="shared" si="45"/>
        <v>BL89</v>
      </c>
      <c r="BM90" t="str">
        <f t="shared" si="45"/>
        <v>BM89</v>
      </c>
      <c r="BN90" t="str">
        <f t="shared" si="45"/>
        <v>BN89</v>
      </c>
      <c r="BO90" t="str">
        <f t="shared" si="45"/>
        <v>BO89</v>
      </c>
      <c r="BP90" t="str">
        <f t="shared" si="45"/>
        <v>BP89</v>
      </c>
      <c r="BQ90" t="str">
        <f t="shared" si="45"/>
        <v>BQ89</v>
      </c>
      <c r="BR90" t="str">
        <f t="shared" si="45"/>
        <v>BR89</v>
      </c>
      <c r="BS90" t="str">
        <f t="shared" si="45"/>
        <v>BS89</v>
      </c>
      <c r="BT90" t="str">
        <f t="shared" si="45"/>
        <v>BT89</v>
      </c>
      <c r="BU90" t="str">
        <f t="shared" si="45"/>
        <v>BU89</v>
      </c>
      <c r="BV90" t="str">
        <f t="shared" si="45"/>
        <v>BV89</v>
      </c>
      <c r="BW90" t="str">
        <f t="shared" si="45"/>
        <v>BW89</v>
      </c>
      <c r="BX90" t="str">
        <f t="shared" si="45"/>
        <v>BX89</v>
      </c>
      <c r="BY90" t="str">
        <f t="shared" si="45"/>
        <v>BY89</v>
      </c>
      <c r="BZ90" t="str">
        <f t="shared" si="45"/>
        <v>BZ89</v>
      </c>
      <c r="CA90" t="str">
        <f t="shared" si="46"/>
        <v>CA89</v>
      </c>
      <c r="CB90" t="str">
        <f t="shared" si="46"/>
        <v>CB89</v>
      </c>
      <c r="CC90" t="str">
        <f t="shared" si="46"/>
        <v>CC89</v>
      </c>
      <c r="CD90" t="str">
        <f t="shared" si="46"/>
        <v>CD89</v>
      </c>
      <c r="CE90" t="str">
        <f t="shared" si="46"/>
        <v>CE89</v>
      </c>
      <c r="CF90" t="str">
        <f t="shared" si="46"/>
        <v>CF89</v>
      </c>
      <c r="CG90" t="str">
        <f t="shared" si="46"/>
        <v>CG89</v>
      </c>
      <c r="CH90" t="str">
        <f t="shared" si="46"/>
        <v>CH89</v>
      </c>
      <c r="CI90" t="str">
        <f t="shared" si="46"/>
        <v>CI89</v>
      </c>
      <c r="CJ90" t="str">
        <f t="shared" si="46"/>
        <v>CJ89</v>
      </c>
      <c r="CK90" t="str">
        <f t="shared" si="46"/>
        <v>CK89</v>
      </c>
      <c r="CL90" t="str">
        <f t="shared" si="46"/>
        <v>CL89</v>
      </c>
      <c r="CM90" t="str">
        <f t="shared" si="46"/>
        <v>CM89</v>
      </c>
      <c r="CN90" t="str">
        <f t="shared" si="46"/>
        <v>CN89</v>
      </c>
      <c r="CO90" t="str">
        <f t="shared" si="46"/>
        <v>CO89</v>
      </c>
      <c r="CP90" t="str">
        <f t="shared" si="46"/>
        <v>CP89</v>
      </c>
      <c r="CQ90" t="str">
        <f t="shared" si="47"/>
        <v>CQ89</v>
      </c>
      <c r="CR90" t="str">
        <f t="shared" si="47"/>
        <v>CR89</v>
      </c>
      <c r="CS90" t="str">
        <f t="shared" si="47"/>
        <v>CS89</v>
      </c>
      <c r="CT90" t="str">
        <f t="shared" si="47"/>
        <v>CT89</v>
      </c>
      <c r="CU90" t="str">
        <f t="shared" si="47"/>
        <v>CU89</v>
      </c>
      <c r="CV90" t="str">
        <f t="shared" si="47"/>
        <v>CV89</v>
      </c>
      <c r="CW90" t="str">
        <f t="shared" si="47"/>
        <v>CW89</v>
      </c>
      <c r="CX90" t="str">
        <f t="shared" si="47"/>
        <v>CX89</v>
      </c>
      <c r="CY90" t="str">
        <f t="shared" si="47"/>
        <v>CY89</v>
      </c>
      <c r="CZ90" t="str">
        <f t="shared" si="47"/>
        <v>CZ89</v>
      </c>
      <c r="DA90" t="str">
        <f t="shared" si="47"/>
        <v>DA89</v>
      </c>
      <c r="DB90" t="str">
        <f t="shared" si="47"/>
        <v>DB89</v>
      </c>
      <c r="DC90" t="str">
        <f t="shared" si="47"/>
        <v>DC89</v>
      </c>
      <c r="DD90" t="str">
        <f t="shared" si="47"/>
        <v>DD89</v>
      </c>
      <c r="DE90" t="str">
        <f t="shared" si="47"/>
        <v>DE89</v>
      </c>
      <c r="DF90" t="str">
        <f t="shared" si="47"/>
        <v>DF89</v>
      </c>
      <c r="DG90" t="str">
        <f t="shared" si="48"/>
        <v>DG89</v>
      </c>
      <c r="DH90" t="str">
        <f t="shared" si="48"/>
        <v>DH89</v>
      </c>
      <c r="DI90" t="str">
        <f t="shared" si="48"/>
        <v>DI89</v>
      </c>
      <c r="DJ90" t="str">
        <f t="shared" si="48"/>
        <v>DJ89</v>
      </c>
      <c r="DK90" t="str">
        <f t="shared" si="48"/>
        <v>DK89</v>
      </c>
      <c r="DL90" t="str">
        <f t="shared" si="48"/>
        <v>DL89</v>
      </c>
      <c r="DM90" t="str">
        <f t="shared" si="48"/>
        <v>DM89</v>
      </c>
    </row>
    <row r="91" spans="1:117" x14ac:dyDescent="0.4">
      <c r="A91" t="str">
        <f t="shared" si="43"/>
        <v>A90</v>
      </c>
      <c r="B91" t="str">
        <f t="shared" si="52"/>
        <v>B90</v>
      </c>
      <c r="C91" t="str">
        <f t="shared" si="52"/>
        <v>C90</v>
      </c>
      <c r="D91" t="str">
        <f t="shared" si="52"/>
        <v>D90</v>
      </c>
      <c r="E91" t="str">
        <f t="shared" si="52"/>
        <v>E90</v>
      </c>
      <c r="F91" t="str">
        <f t="shared" si="52"/>
        <v>F90</v>
      </c>
      <c r="G91" t="str">
        <f t="shared" si="52"/>
        <v>G90</v>
      </c>
      <c r="H91" t="str">
        <f t="shared" si="52"/>
        <v>H90</v>
      </c>
      <c r="I91" t="str">
        <f t="shared" si="52"/>
        <v>I90</v>
      </c>
      <c r="J91" t="str">
        <f t="shared" si="52"/>
        <v>J90</v>
      </c>
      <c r="K91" t="str">
        <f t="shared" si="52"/>
        <v>K90</v>
      </c>
      <c r="L91" t="str">
        <f t="shared" si="52"/>
        <v>L90</v>
      </c>
      <c r="M91" t="str">
        <f t="shared" si="52"/>
        <v>M90</v>
      </c>
      <c r="N91" t="str">
        <f t="shared" si="52"/>
        <v>N90</v>
      </c>
      <c r="O91" t="str">
        <f t="shared" si="52"/>
        <v>O90</v>
      </c>
      <c r="P91" t="str">
        <f t="shared" si="52"/>
        <v>P90</v>
      </c>
      <c r="Q91" t="str">
        <f t="shared" si="50"/>
        <v>Q90</v>
      </c>
      <c r="R91" t="str">
        <f t="shared" si="50"/>
        <v>R90</v>
      </c>
      <c r="S91" t="str">
        <f t="shared" si="50"/>
        <v>S90</v>
      </c>
      <c r="T91" t="str">
        <f t="shared" si="50"/>
        <v>T90</v>
      </c>
      <c r="U91" t="str">
        <f t="shared" si="50"/>
        <v>U90</v>
      </c>
      <c r="V91" t="str">
        <f t="shared" si="50"/>
        <v>V90</v>
      </c>
      <c r="W91" t="str">
        <f t="shared" si="50"/>
        <v>W90</v>
      </c>
      <c r="X91" t="str">
        <f t="shared" si="50"/>
        <v>X90</v>
      </c>
      <c r="Y91" t="str">
        <f t="shared" si="50"/>
        <v>Y90</v>
      </c>
      <c r="Z91" t="str">
        <f t="shared" si="50"/>
        <v>Z90</v>
      </c>
      <c r="AA91" t="str">
        <f t="shared" si="50"/>
        <v>AA90</v>
      </c>
      <c r="AB91" t="str">
        <f t="shared" si="50"/>
        <v>AB90</v>
      </c>
      <c r="AC91" t="str">
        <f t="shared" si="50"/>
        <v>AC90</v>
      </c>
      <c r="AD91" t="str">
        <f t="shared" si="50"/>
        <v>AD90</v>
      </c>
      <c r="AE91" t="str">
        <f t="shared" si="50"/>
        <v>AE90</v>
      </c>
      <c r="AF91" t="str">
        <f t="shared" si="50"/>
        <v>AF90</v>
      </c>
      <c r="AG91" t="str">
        <f t="shared" si="51"/>
        <v>AG90</v>
      </c>
      <c r="AH91" t="str">
        <f t="shared" si="49"/>
        <v>AH90</v>
      </c>
      <c r="AI91" t="str">
        <f t="shared" si="49"/>
        <v>AI90</v>
      </c>
      <c r="AJ91" t="str">
        <f t="shared" si="49"/>
        <v>AJ90</v>
      </c>
      <c r="AK91" t="str">
        <f t="shared" si="49"/>
        <v>AK90</v>
      </c>
      <c r="AL91" t="str">
        <f t="shared" si="49"/>
        <v>AL90</v>
      </c>
      <c r="AM91" t="str">
        <f t="shared" si="49"/>
        <v>AM90</v>
      </c>
      <c r="AN91" t="str">
        <f t="shared" si="49"/>
        <v>AN90</v>
      </c>
      <c r="AO91" t="str">
        <f t="shared" si="49"/>
        <v>AO90</v>
      </c>
      <c r="AP91" t="str">
        <f t="shared" si="49"/>
        <v>AP90</v>
      </c>
      <c r="AQ91" t="str">
        <f t="shared" si="49"/>
        <v>AQ90</v>
      </c>
      <c r="AR91" t="str">
        <f t="shared" si="49"/>
        <v>AR90</v>
      </c>
      <c r="AS91" t="str">
        <f t="shared" si="49"/>
        <v>AS90</v>
      </c>
      <c r="AT91" t="str">
        <f t="shared" si="49"/>
        <v>AT90</v>
      </c>
      <c r="AU91" t="str">
        <f t="shared" si="44"/>
        <v>AU90</v>
      </c>
      <c r="AV91" t="str">
        <f t="shared" si="44"/>
        <v>AV90</v>
      </c>
      <c r="AW91" t="str">
        <f t="shared" si="44"/>
        <v>AW90</v>
      </c>
      <c r="AX91" t="str">
        <f t="shared" si="44"/>
        <v>AX90</v>
      </c>
      <c r="AY91" t="str">
        <f t="shared" si="44"/>
        <v>AY90</v>
      </c>
      <c r="AZ91" t="str">
        <f t="shared" si="44"/>
        <v>AZ90</v>
      </c>
      <c r="BA91" t="str">
        <f t="shared" si="44"/>
        <v>BA90</v>
      </c>
      <c r="BB91" t="str">
        <f t="shared" si="44"/>
        <v>BB90</v>
      </c>
      <c r="BC91" t="str">
        <f t="shared" si="44"/>
        <v>BC90</v>
      </c>
      <c r="BD91" t="str">
        <f t="shared" si="44"/>
        <v>BD90</v>
      </c>
      <c r="BE91" t="str">
        <f t="shared" si="44"/>
        <v>BE90</v>
      </c>
      <c r="BF91" t="str">
        <f t="shared" si="44"/>
        <v>BF90</v>
      </c>
      <c r="BG91" t="str">
        <f t="shared" si="44"/>
        <v>BG90</v>
      </c>
      <c r="BH91" t="str">
        <f t="shared" si="44"/>
        <v>BH90</v>
      </c>
      <c r="BI91" t="str">
        <f t="shared" si="44"/>
        <v>BI90</v>
      </c>
      <c r="BJ91" t="str">
        <f t="shared" si="44"/>
        <v>BJ90</v>
      </c>
      <c r="BK91" t="str">
        <f t="shared" si="45"/>
        <v>BK90</v>
      </c>
      <c r="BL91" t="str">
        <f t="shared" si="45"/>
        <v>BL90</v>
      </c>
      <c r="BM91" t="str">
        <f t="shared" si="45"/>
        <v>BM90</v>
      </c>
      <c r="BN91" t="str">
        <f t="shared" si="45"/>
        <v>BN90</v>
      </c>
      <c r="BO91" t="str">
        <f t="shared" si="45"/>
        <v>BO90</v>
      </c>
      <c r="BP91" t="str">
        <f t="shared" si="45"/>
        <v>BP90</v>
      </c>
      <c r="BQ91" t="str">
        <f t="shared" si="45"/>
        <v>BQ90</v>
      </c>
      <c r="BR91" t="str">
        <f t="shared" si="45"/>
        <v>BR90</v>
      </c>
      <c r="BS91" t="str">
        <f t="shared" si="45"/>
        <v>BS90</v>
      </c>
      <c r="BT91" t="str">
        <f t="shared" si="45"/>
        <v>BT90</v>
      </c>
      <c r="BU91" t="str">
        <f t="shared" si="45"/>
        <v>BU90</v>
      </c>
      <c r="BV91" t="str">
        <f t="shared" si="45"/>
        <v>BV90</v>
      </c>
      <c r="BW91" t="str">
        <f t="shared" si="45"/>
        <v>BW90</v>
      </c>
      <c r="BX91" t="str">
        <f t="shared" si="45"/>
        <v>BX90</v>
      </c>
      <c r="BY91" t="str">
        <f t="shared" si="45"/>
        <v>BY90</v>
      </c>
      <c r="BZ91" t="str">
        <f t="shared" si="45"/>
        <v>BZ90</v>
      </c>
      <c r="CA91" t="str">
        <f t="shared" si="46"/>
        <v>CA90</v>
      </c>
      <c r="CB91" t="str">
        <f t="shared" si="46"/>
        <v>CB90</v>
      </c>
      <c r="CC91" t="str">
        <f t="shared" si="46"/>
        <v>CC90</v>
      </c>
      <c r="CD91" t="str">
        <f t="shared" si="46"/>
        <v>CD90</v>
      </c>
      <c r="CE91" t="str">
        <f t="shared" si="46"/>
        <v>CE90</v>
      </c>
      <c r="CF91" t="str">
        <f t="shared" si="46"/>
        <v>CF90</v>
      </c>
      <c r="CG91" t="str">
        <f t="shared" si="46"/>
        <v>CG90</v>
      </c>
      <c r="CH91" t="str">
        <f t="shared" si="46"/>
        <v>CH90</v>
      </c>
      <c r="CI91" t="str">
        <f t="shared" si="46"/>
        <v>CI90</v>
      </c>
      <c r="CJ91" t="str">
        <f t="shared" si="46"/>
        <v>CJ90</v>
      </c>
      <c r="CK91" t="str">
        <f t="shared" si="46"/>
        <v>CK90</v>
      </c>
      <c r="CL91" t="str">
        <f t="shared" si="46"/>
        <v>CL90</v>
      </c>
      <c r="CM91" t="str">
        <f t="shared" si="46"/>
        <v>CM90</v>
      </c>
      <c r="CN91" t="str">
        <f t="shared" si="46"/>
        <v>CN90</v>
      </c>
      <c r="CO91" t="str">
        <f t="shared" si="46"/>
        <v>CO90</v>
      </c>
      <c r="CP91" t="str">
        <f t="shared" si="46"/>
        <v>CP90</v>
      </c>
      <c r="CQ91" t="str">
        <f t="shared" si="47"/>
        <v>CQ90</v>
      </c>
      <c r="CR91" t="str">
        <f t="shared" si="47"/>
        <v>CR90</v>
      </c>
      <c r="CS91" t="str">
        <f t="shared" si="47"/>
        <v>CS90</v>
      </c>
      <c r="CT91" t="str">
        <f t="shared" si="47"/>
        <v>CT90</v>
      </c>
      <c r="CU91" t="str">
        <f t="shared" si="47"/>
        <v>CU90</v>
      </c>
      <c r="CV91" t="str">
        <f t="shared" si="47"/>
        <v>CV90</v>
      </c>
      <c r="CW91" t="str">
        <f t="shared" si="47"/>
        <v>CW90</v>
      </c>
      <c r="CX91" t="str">
        <f t="shared" si="47"/>
        <v>CX90</v>
      </c>
      <c r="CY91" t="str">
        <f t="shared" si="47"/>
        <v>CY90</v>
      </c>
      <c r="CZ91" t="str">
        <f t="shared" si="47"/>
        <v>CZ90</v>
      </c>
      <c r="DA91" t="str">
        <f t="shared" si="47"/>
        <v>DA90</v>
      </c>
      <c r="DB91" t="str">
        <f t="shared" si="47"/>
        <v>DB90</v>
      </c>
      <c r="DC91" t="str">
        <f t="shared" si="47"/>
        <v>DC90</v>
      </c>
      <c r="DD91" t="str">
        <f t="shared" si="47"/>
        <v>DD90</v>
      </c>
      <c r="DE91" t="str">
        <f t="shared" si="47"/>
        <v>DE90</v>
      </c>
      <c r="DF91" t="str">
        <f t="shared" si="47"/>
        <v>DF90</v>
      </c>
      <c r="DG91" t="str">
        <f t="shared" si="48"/>
        <v>DG90</v>
      </c>
      <c r="DH91" t="str">
        <f t="shared" si="48"/>
        <v>DH90</v>
      </c>
      <c r="DI91" t="str">
        <f t="shared" si="48"/>
        <v>DI90</v>
      </c>
      <c r="DJ91" t="str">
        <f t="shared" si="48"/>
        <v>DJ90</v>
      </c>
      <c r="DK91" t="str">
        <f t="shared" si="48"/>
        <v>DK90</v>
      </c>
      <c r="DL91" t="str">
        <f t="shared" si="48"/>
        <v>DL90</v>
      </c>
      <c r="DM91" t="str">
        <f t="shared" si="48"/>
        <v>DM90</v>
      </c>
    </row>
    <row r="92" spans="1:117" x14ac:dyDescent="0.4">
      <c r="A92" t="str">
        <f t="shared" si="43"/>
        <v>A91</v>
      </c>
      <c r="B92" t="str">
        <f t="shared" si="52"/>
        <v>B91</v>
      </c>
      <c r="C92" t="str">
        <f t="shared" si="52"/>
        <v>C91</v>
      </c>
      <c r="D92" t="str">
        <f t="shared" si="52"/>
        <v>D91</v>
      </c>
      <c r="E92" t="str">
        <f t="shared" si="52"/>
        <v>E91</v>
      </c>
      <c r="F92" t="str">
        <f t="shared" si="52"/>
        <v>F91</v>
      </c>
      <c r="G92" t="str">
        <f t="shared" si="52"/>
        <v>G91</v>
      </c>
      <c r="H92" t="str">
        <f t="shared" si="52"/>
        <v>H91</v>
      </c>
      <c r="I92" t="str">
        <f t="shared" si="52"/>
        <v>I91</v>
      </c>
      <c r="J92" t="str">
        <f t="shared" si="52"/>
        <v>J91</v>
      </c>
      <c r="K92" t="str">
        <f t="shared" si="52"/>
        <v>K91</v>
      </c>
      <c r="L92" t="str">
        <f t="shared" si="52"/>
        <v>L91</v>
      </c>
      <c r="M92" t="str">
        <f t="shared" si="52"/>
        <v>M91</v>
      </c>
      <c r="N92" t="str">
        <f t="shared" si="52"/>
        <v>N91</v>
      </c>
      <c r="O92" t="str">
        <f t="shared" si="52"/>
        <v>O91</v>
      </c>
      <c r="P92" t="str">
        <f t="shared" si="52"/>
        <v>P91</v>
      </c>
      <c r="Q92" t="str">
        <f t="shared" si="50"/>
        <v>Q91</v>
      </c>
      <c r="R92" t="str">
        <f t="shared" si="50"/>
        <v>R91</v>
      </c>
      <c r="S92" t="str">
        <f t="shared" si="50"/>
        <v>S91</v>
      </c>
      <c r="T92" t="str">
        <f t="shared" si="50"/>
        <v>T91</v>
      </c>
      <c r="U92" t="str">
        <f t="shared" si="50"/>
        <v>U91</v>
      </c>
      <c r="V92" t="str">
        <f t="shared" si="50"/>
        <v>V91</v>
      </c>
      <c r="W92" t="str">
        <f t="shared" si="50"/>
        <v>W91</v>
      </c>
      <c r="X92" t="str">
        <f t="shared" si="50"/>
        <v>X91</v>
      </c>
      <c r="Y92" t="str">
        <f t="shared" si="50"/>
        <v>Y91</v>
      </c>
      <c r="Z92" t="str">
        <f t="shared" si="50"/>
        <v>Z91</v>
      </c>
      <c r="AA92" t="str">
        <f t="shared" si="50"/>
        <v>AA91</v>
      </c>
      <c r="AB92" t="str">
        <f t="shared" si="50"/>
        <v>AB91</v>
      </c>
      <c r="AC92" t="str">
        <f t="shared" si="50"/>
        <v>AC91</v>
      </c>
      <c r="AD92" t="str">
        <f t="shared" si="50"/>
        <v>AD91</v>
      </c>
      <c r="AE92" t="str">
        <f t="shared" si="50"/>
        <v>AE91</v>
      </c>
      <c r="AF92" t="str">
        <f t="shared" si="50"/>
        <v>AF91</v>
      </c>
      <c r="AG92" t="str">
        <f t="shared" si="51"/>
        <v>AG91</v>
      </c>
      <c r="AH92" t="str">
        <f t="shared" si="49"/>
        <v>AH91</v>
      </c>
      <c r="AI92" t="str">
        <f t="shared" si="49"/>
        <v>AI91</v>
      </c>
      <c r="AJ92" t="str">
        <f t="shared" si="49"/>
        <v>AJ91</v>
      </c>
      <c r="AK92" t="str">
        <f t="shared" si="49"/>
        <v>AK91</v>
      </c>
      <c r="AL92" t="str">
        <f t="shared" si="49"/>
        <v>AL91</v>
      </c>
      <c r="AM92" t="str">
        <f t="shared" si="49"/>
        <v>AM91</v>
      </c>
      <c r="AN92" t="str">
        <f t="shared" si="49"/>
        <v>AN91</v>
      </c>
      <c r="AO92" t="str">
        <f t="shared" si="49"/>
        <v>AO91</v>
      </c>
      <c r="AP92" t="str">
        <f t="shared" si="49"/>
        <v>AP91</v>
      </c>
      <c r="AQ92" t="str">
        <f t="shared" si="49"/>
        <v>AQ91</v>
      </c>
      <c r="AR92" t="str">
        <f t="shared" si="49"/>
        <v>AR91</v>
      </c>
      <c r="AS92" t="str">
        <f t="shared" si="49"/>
        <v>AS91</v>
      </c>
      <c r="AT92" t="str">
        <f t="shared" si="49"/>
        <v>AT91</v>
      </c>
      <c r="AU92" t="str">
        <f t="shared" si="44"/>
        <v>AU91</v>
      </c>
      <c r="AV92" t="str">
        <f t="shared" si="44"/>
        <v>AV91</v>
      </c>
      <c r="AW92" t="str">
        <f t="shared" si="44"/>
        <v>AW91</v>
      </c>
      <c r="AX92" t="str">
        <f t="shared" si="44"/>
        <v>AX91</v>
      </c>
      <c r="AY92" t="str">
        <f t="shared" si="44"/>
        <v>AY91</v>
      </c>
      <c r="AZ92" t="str">
        <f t="shared" si="44"/>
        <v>AZ91</v>
      </c>
      <c r="BA92" t="str">
        <f t="shared" si="44"/>
        <v>BA91</v>
      </c>
      <c r="BB92" t="str">
        <f t="shared" si="44"/>
        <v>BB91</v>
      </c>
      <c r="BC92" t="str">
        <f t="shared" si="44"/>
        <v>BC91</v>
      </c>
      <c r="BD92" t="str">
        <f t="shared" si="44"/>
        <v>BD91</v>
      </c>
      <c r="BE92" t="str">
        <f t="shared" si="44"/>
        <v>BE91</v>
      </c>
      <c r="BF92" t="str">
        <f t="shared" si="44"/>
        <v>BF91</v>
      </c>
      <c r="BG92" t="str">
        <f t="shared" si="44"/>
        <v>BG91</v>
      </c>
      <c r="BH92" t="str">
        <f t="shared" si="44"/>
        <v>BH91</v>
      </c>
      <c r="BI92" t="str">
        <f t="shared" si="44"/>
        <v>BI91</v>
      </c>
      <c r="BJ92" t="str">
        <f t="shared" si="44"/>
        <v>BJ91</v>
      </c>
      <c r="BK92" t="str">
        <f t="shared" si="45"/>
        <v>BK91</v>
      </c>
      <c r="BL92" t="str">
        <f t="shared" si="45"/>
        <v>BL91</v>
      </c>
      <c r="BM92" t="str">
        <f t="shared" si="45"/>
        <v>BM91</v>
      </c>
      <c r="BN92" t="str">
        <f t="shared" si="45"/>
        <v>BN91</v>
      </c>
      <c r="BO92" t="str">
        <f t="shared" si="45"/>
        <v>BO91</v>
      </c>
      <c r="BP92" t="str">
        <f t="shared" si="45"/>
        <v>BP91</v>
      </c>
      <c r="BQ92" t="str">
        <f t="shared" si="45"/>
        <v>BQ91</v>
      </c>
      <c r="BR92" t="str">
        <f t="shared" si="45"/>
        <v>BR91</v>
      </c>
      <c r="BS92" t="str">
        <f t="shared" si="45"/>
        <v>BS91</v>
      </c>
      <c r="BT92" t="str">
        <f t="shared" si="45"/>
        <v>BT91</v>
      </c>
      <c r="BU92" t="str">
        <f t="shared" si="45"/>
        <v>BU91</v>
      </c>
      <c r="BV92" t="str">
        <f t="shared" si="45"/>
        <v>BV91</v>
      </c>
      <c r="BW92" t="str">
        <f t="shared" si="45"/>
        <v>BW91</v>
      </c>
      <c r="BX92" t="str">
        <f t="shared" si="45"/>
        <v>BX91</v>
      </c>
      <c r="BY92" t="str">
        <f t="shared" si="45"/>
        <v>BY91</v>
      </c>
      <c r="BZ92" t="str">
        <f t="shared" si="45"/>
        <v>BZ91</v>
      </c>
      <c r="CA92" t="str">
        <f t="shared" si="46"/>
        <v>CA91</v>
      </c>
      <c r="CB92" t="str">
        <f t="shared" si="46"/>
        <v>CB91</v>
      </c>
      <c r="CC92" t="str">
        <f t="shared" si="46"/>
        <v>CC91</v>
      </c>
      <c r="CD92" t="str">
        <f t="shared" si="46"/>
        <v>CD91</v>
      </c>
      <c r="CE92" t="str">
        <f t="shared" si="46"/>
        <v>CE91</v>
      </c>
      <c r="CF92" t="str">
        <f t="shared" si="46"/>
        <v>CF91</v>
      </c>
      <c r="CG92" t="str">
        <f t="shared" si="46"/>
        <v>CG91</v>
      </c>
      <c r="CH92" t="str">
        <f t="shared" si="46"/>
        <v>CH91</v>
      </c>
      <c r="CI92" t="str">
        <f t="shared" si="46"/>
        <v>CI91</v>
      </c>
      <c r="CJ92" t="str">
        <f t="shared" si="46"/>
        <v>CJ91</v>
      </c>
      <c r="CK92" t="str">
        <f t="shared" si="46"/>
        <v>CK91</v>
      </c>
      <c r="CL92" t="str">
        <f t="shared" si="46"/>
        <v>CL91</v>
      </c>
      <c r="CM92" t="str">
        <f t="shared" si="46"/>
        <v>CM91</v>
      </c>
      <c r="CN92" t="str">
        <f t="shared" si="46"/>
        <v>CN91</v>
      </c>
      <c r="CO92" t="str">
        <f t="shared" si="46"/>
        <v>CO91</v>
      </c>
      <c r="CP92" t="str">
        <f t="shared" si="46"/>
        <v>CP91</v>
      </c>
      <c r="CQ92" t="str">
        <f t="shared" si="47"/>
        <v>CQ91</v>
      </c>
      <c r="CR92" t="str">
        <f t="shared" si="47"/>
        <v>CR91</v>
      </c>
      <c r="CS92" t="str">
        <f t="shared" si="47"/>
        <v>CS91</v>
      </c>
      <c r="CT92" t="str">
        <f t="shared" si="47"/>
        <v>CT91</v>
      </c>
      <c r="CU92" t="str">
        <f t="shared" si="47"/>
        <v>CU91</v>
      </c>
      <c r="CV92" t="str">
        <f t="shared" si="47"/>
        <v>CV91</v>
      </c>
      <c r="CW92" t="str">
        <f t="shared" si="47"/>
        <v>CW91</v>
      </c>
      <c r="CX92" t="str">
        <f t="shared" si="47"/>
        <v>CX91</v>
      </c>
      <c r="CY92" t="str">
        <f t="shared" si="47"/>
        <v>CY91</v>
      </c>
      <c r="CZ92" t="str">
        <f t="shared" si="47"/>
        <v>CZ91</v>
      </c>
      <c r="DA92" t="str">
        <f t="shared" si="47"/>
        <v>DA91</v>
      </c>
      <c r="DB92" t="str">
        <f t="shared" si="47"/>
        <v>DB91</v>
      </c>
      <c r="DC92" t="str">
        <f t="shared" si="47"/>
        <v>DC91</v>
      </c>
      <c r="DD92" t="str">
        <f t="shared" si="47"/>
        <v>DD91</v>
      </c>
      <c r="DE92" t="str">
        <f t="shared" si="47"/>
        <v>DE91</v>
      </c>
      <c r="DF92" t="str">
        <f t="shared" si="47"/>
        <v>DF91</v>
      </c>
      <c r="DG92" t="str">
        <f t="shared" si="48"/>
        <v>DG91</v>
      </c>
      <c r="DH92" t="str">
        <f t="shared" si="48"/>
        <v>DH91</v>
      </c>
      <c r="DI92" t="str">
        <f t="shared" si="48"/>
        <v>DI91</v>
      </c>
      <c r="DJ92" t="str">
        <f t="shared" si="48"/>
        <v>DJ91</v>
      </c>
      <c r="DK92" t="str">
        <f t="shared" si="48"/>
        <v>DK91</v>
      </c>
      <c r="DL92" t="str">
        <f t="shared" si="48"/>
        <v>DL91</v>
      </c>
      <c r="DM92" t="str">
        <f t="shared" si="48"/>
        <v>DM91</v>
      </c>
    </row>
    <row r="93" spans="1:117" x14ac:dyDescent="0.4">
      <c r="A93" t="str">
        <f t="shared" si="43"/>
        <v>A92</v>
      </c>
      <c r="B93" t="str">
        <f t="shared" si="52"/>
        <v>B92</v>
      </c>
      <c r="C93" t="str">
        <f t="shared" si="52"/>
        <v>C92</v>
      </c>
      <c r="D93" t="str">
        <f t="shared" si="52"/>
        <v>D92</v>
      </c>
      <c r="E93" t="str">
        <f t="shared" si="52"/>
        <v>E92</v>
      </c>
      <c r="F93" t="str">
        <f t="shared" si="52"/>
        <v>F92</v>
      </c>
      <c r="G93" t="str">
        <f t="shared" si="52"/>
        <v>G92</v>
      </c>
      <c r="H93" t="str">
        <f t="shared" si="52"/>
        <v>H92</v>
      </c>
      <c r="I93" t="str">
        <f t="shared" si="52"/>
        <v>I92</v>
      </c>
      <c r="J93" t="str">
        <f t="shared" si="52"/>
        <v>J92</v>
      </c>
      <c r="K93" t="str">
        <f t="shared" si="52"/>
        <v>K92</v>
      </c>
      <c r="L93" t="str">
        <f t="shared" si="52"/>
        <v>L92</v>
      </c>
      <c r="M93" t="str">
        <f t="shared" si="52"/>
        <v>M92</v>
      </c>
      <c r="N93" t="str">
        <f t="shared" si="52"/>
        <v>N92</v>
      </c>
      <c r="O93" t="str">
        <f t="shared" si="52"/>
        <v>O92</v>
      </c>
      <c r="P93" t="str">
        <f t="shared" si="52"/>
        <v>P92</v>
      </c>
      <c r="Q93" t="str">
        <f t="shared" si="50"/>
        <v>Q92</v>
      </c>
      <c r="R93" t="str">
        <f t="shared" si="50"/>
        <v>R92</v>
      </c>
      <c r="S93" t="str">
        <f t="shared" si="50"/>
        <v>S92</v>
      </c>
      <c r="T93" t="str">
        <f t="shared" si="50"/>
        <v>T92</v>
      </c>
      <c r="U93" t="str">
        <f t="shared" si="50"/>
        <v>U92</v>
      </c>
      <c r="V93" t="str">
        <f t="shared" si="50"/>
        <v>V92</v>
      </c>
      <c r="W93" t="str">
        <f t="shared" si="50"/>
        <v>W92</v>
      </c>
      <c r="X93" t="str">
        <f t="shared" si="50"/>
        <v>X92</v>
      </c>
      <c r="Y93" t="str">
        <f t="shared" si="50"/>
        <v>Y92</v>
      </c>
      <c r="Z93" t="str">
        <f t="shared" si="50"/>
        <v>Z92</v>
      </c>
      <c r="AA93" t="str">
        <f t="shared" si="50"/>
        <v>AA92</v>
      </c>
      <c r="AB93" t="str">
        <f t="shared" si="50"/>
        <v>AB92</v>
      </c>
      <c r="AC93" t="str">
        <f t="shared" si="50"/>
        <v>AC92</v>
      </c>
      <c r="AD93" t="str">
        <f t="shared" si="50"/>
        <v>AD92</v>
      </c>
      <c r="AE93" t="str">
        <f t="shared" si="50"/>
        <v>AE92</v>
      </c>
      <c r="AF93" t="str">
        <f t="shared" si="50"/>
        <v>AF92</v>
      </c>
      <c r="AG93" t="str">
        <f t="shared" si="51"/>
        <v>AG92</v>
      </c>
      <c r="AH93" t="str">
        <f t="shared" si="49"/>
        <v>AH92</v>
      </c>
      <c r="AI93" t="str">
        <f t="shared" si="49"/>
        <v>AI92</v>
      </c>
      <c r="AJ93" t="str">
        <f t="shared" si="49"/>
        <v>AJ92</v>
      </c>
      <c r="AK93" t="str">
        <f t="shared" si="49"/>
        <v>AK92</v>
      </c>
      <c r="AL93" t="str">
        <f t="shared" si="49"/>
        <v>AL92</v>
      </c>
      <c r="AM93" t="str">
        <f t="shared" si="49"/>
        <v>AM92</v>
      </c>
      <c r="AN93" t="str">
        <f t="shared" si="49"/>
        <v>AN92</v>
      </c>
      <c r="AO93" t="str">
        <f t="shared" si="49"/>
        <v>AO92</v>
      </c>
      <c r="AP93" t="str">
        <f t="shared" si="49"/>
        <v>AP92</v>
      </c>
      <c r="AQ93" t="str">
        <f t="shared" si="49"/>
        <v>AQ92</v>
      </c>
      <c r="AR93" t="str">
        <f t="shared" si="49"/>
        <v>AR92</v>
      </c>
      <c r="AS93" t="str">
        <f t="shared" si="49"/>
        <v>AS92</v>
      </c>
      <c r="AT93" t="str">
        <f t="shared" si="49"/>
        <v>AT92</v>
      </c>
      <c r="AU93" t="str">
        <f t="shared" si="44"/>
        <v>AU92</v>
      </c>
      <c r="AV93" t="str">
        <f t="shared" si="44"/>
        <v>AV92</v>
      </c>
      <c r="AW93" t="str">
        <f t="shared" si="44"/>
        <v>AW92</v>
      </c>
      <c r="AX93" t="str">
        <f t="shared" si="44"/>
        <v>AX92</v>
      </c>
      <c r="AY93" t="str">
        <f t="shared" si="44"/>
        <v>AY92</v>
      </c>
      <c r="AZ93" t="str">
        <f t="shared" si="44"/>
        <v>AZ92</v>
      </c>
      <c r="BA93" t="str">
        <f t="shared" si="44"/>
        <v>BA92</v>
      </c>
      <c r="BB93" t="str">
        <f t="shared" si="44"/>
        <v>BB92</v>
      </c>
      <c r="BC93" t="str">
        <f t="shared" si="44"/>
        <v>BC92</v>
      </c>
      <c r="BD93" t="str">
        <f t="shared" si="44"/>
        <v>BD92</v>
      </c>
      <c r="BE93" t="str">
        <f t="shared" si="44"/>
        <v>BE92</v>
      </c>
      <c r="BF93" t="str">
        <f t="shared" si="44"/>
        <v>BF92</v>
      </c>
      <c r="BG93" t="str">
        <f t="shared" si="44"/>
        <v>BG92</v>
      </c>
      <c r="BH93" t="str">
        <f t="shared" si="44"/>
        <v>BH92</v>
      </c>
      <c r="BI93" t="str">
        <f t="shared" si="44"/>
        <v>BI92</v>
      </c>
      <c r="BJ93" t="str">
        <f t="shared" si="44"/>
        <v>BJ92</v>
      </c>
      <c r="BK93" t="str">
        <f t="shared" si="45"/>
        <v>BK92</v>
      </c>
      <c r="BL93" t="str">
        <f t="shared" si="45"/>
        <v>BL92</v>
      </c>
      <c r="BM93" t="str">
        <f t="shared" si="45"/>
        <v>BM92</v>
      </c>
      <c r="BN93" t="str">
        <f t="shared" si="45"/>
        <v>BN92</v>
      </c>
      <c r="BO93" t="str">
        <f t="shared" si="45"/>
        <v>BO92</v>
      </c>
      <c r="BP93" t="str">
        <f t="shared" si="45"/>
        <v>BP92</v>
      </c>
      <c r="BQ93" t="str">
        <f t="shared" si="45"/>
        <v>BQ92</v>
      </c>
      <c r="BR93" t="str">
        <f t="shared" si="45"/>
        <v>BR92</v>
      </c>
      <c r="BS93" t="str">
        <f t="shared" si="45"/>
        <v>BS92</v>
      </c>
      <c r="BT93" t="str">
        <f t="shared" si="45"/>
        <v>BT92</v>
      </c>
      <c r="BU93" t="str">
        <f t="shared" si="45"/>
        <v>BU92</v>
      </c>
      <c r="BV93" t="str">
        <f t="shared" si="45"/>
        <v>BV92</v>
      </c>
      <c r="BW93" t="str">
        <f t="shared" si="45"/>
        <v>BW92</v>
      </c>
      <c r="BX93" t="str">
        <f t="shared" si="45"/>
        <v>BX92</v>
      </c>
      <c r="BY93" t="str">
        <f t="shared" si="45"/>
        <v>BY92</v>
      </c>
      <c r="BZ93" t="str">
        <f t="shared" si="45"/>
        <v>BZ92</v>
      </c>
      <c r="CA93" t="str">
        <f t="shared" si="46"/>
        <v>CA92</v>
      </c>
      <c r="CB93" t="str">
        <f t="shared" si="46"/>
        <v>CB92</v>
      </c>
      <c r="CC93" t="str">
        <f t="shared" si="46"/>
        <v>CC92</v>
      </c>
      <c r="CD93" t="str">
        <f t="shared" si="46"/>
        <v>CD92</v>
      </c>
      <c r="CE93" t="str">
        <f t="shared" si="46"/>
        <v>CE92</v>
      </c>
      <c r="CF93" t="str">
        <f t="shared" si="46"/>
        <v>CF92</v>
      </c>
      <c r="CG93" t="str">
        <f t="shared" si="46"/>
        <v>CG92</v>
      </c>
      <c r="CH93" t="str">
        <f t="shared" si="46"/>
        <v>CH92</v>
      </c>
      <c r="CI93" t="str">
        <f t="shared" si="46"/>
        <v>CI92</v>
      </c>
      <c r="CJ93" t="str">
        <f t="shared" si="46"/>
        <v>CJ92</v>
      </c>
      <c r="CK93" t="str">
        <f t="shared" si="46"/>
        <v>CK92</v>
      </c>
      <c r="CL93" t="str">
        <f t="shared" si="46"/>
        <v>CL92</v>
      </c>
      <c r="CM93" t="str">
        <f t="shared" si="46"/>
        <v>CM92</v>
      </c>
      <c r="CN93" t="str">
        <f t="shared" si="46"/>
        <v>CN92</v>
      </c>
      <c r="CO93" t="str">
        <f t="shared" si="46"/>
        <v>CO92</v>
      </c>
      <c r="CP93" t="str">
        <f t="shared" si="46"/>
        <v>CP92</v>
      </c>
      <c r="CQ93" t="str">
        <f t="shared" si="47"/>
        <v>CQ92</v>
      </c>
      <c r="CR93" t="str">
        <f t="shared" si="47"/>
        <v>CR92</v>
      </c>
      <c r="CS93" t="str">
        <f t="shared" si="47"/>
        <v>CS92</v>
      </c>
      <c r="CT93" t="str">
        <f t="shared" si="47"/>
        <v>CT92</v>
      </c>
      <c r="CU93" t="str">
        <f t="shared" si="47"/>
        <v>CU92</v>
      </c>
      <c r="CV93" t="str">
        <f t="shared" si="47"/>
        <v>CV92</v>
      </c>
      <c r="CW93" t="str">
        <f t="shared" si="47"/>
        <v>CW92</v>
      </c>
      <c r="CX93" t="str">
        <f t="shared" si="47"/>
        <v>CX92</v>
      </c>
      <c r="CY93" t="str">
        <f t="shared" si="47"/>
        <v>CY92</v>
      </c>
      <c r="CZ93" t="str">
        <f t="shared" si="47"/>
        <v>CZ92</v>
      </c>
      <c r="DA93" t="str">
        <f t="shared" si="47"/>
        <v>DA92</v>
      </c>
      <c r="DB93" t="str">
        <f t="shared" si="47"/>
        <v>DB92</v>
      </c>
      <c r="DC93" t="str">
        <f t="shared" si="47"/>
        <v>DC92</v>
      </c>
      <c r="DD93" t="str">
        <f t="shared" si="47"/>
        <v>DD92</v>
      </c>
      <c r="DE93" t="str">
        <f t="shared" si="47"/>
        <v>DE92</v>
      </c>
      <c r="DF93" t="str">
        <f t="shared" si="47"/>
        <v>DF92</v>
      </c>
      <c r="DG93" t="str">
        <f t="shared" si="48"/>
        <v>DG92</v>
      </c>
      <c r="DH93" t="str">
        <f t="shared" si="48"/>
        <v>DH92</v>
      </c>
      <c r="DI93" t="str">
        <f t="shared" si="48"/>
        <v>DI92</v>
      </c>
      <c r="DJ93" t="str">
        <f t="shared" si="48"/>
        <v>DJ92</v>
      </c>
      <c r="DK93" t="str">
        <f t="shared" si="48"/>
        <v>DK92</v>
      </c>
      <c r="DL93" t="str">
        <f t="shared" si="48"/>
        <v>DL92</v>
      </c>
      <c r="DM93" t="str">
        <f t="shared" si="48"/>
        <v>DM92</v>
      </c>
    </row>
    <row r="94" spans="1:117" x14ac:dyDescent="0.4">
      <c r="A94" t="str">
        <f t="shared" si="43"/>
        <v>A93</v>
      </c>
      <c r="B94" t="str">
        <f t="shared" si="52"/>
        <v>B93</v>
      </c>
      <c r="C94" t="str">
        <f t="shared" si="52"/>
        <v>C93</v>
      </c>
      <c r="D94" t="str">
        <f t="shared" si="52"/>
        <v>D93</v>
      </c>
      <c r="E94" t="str">
        <f t="shared" si="52"/>
        <v>E93</v>
      </c>
      <c r="F94" t="str">
        <f t="shared" si="52"/>
        <v>F93</v>
      </c>
      <c r="G94" t="str">
        <f t="shared" si="52"/>
        <v>G93</v>
      </c>
      <c r="H94" t="str">
        <f t="shared" si="52"/>
        <v>H93</v>
      </c>
      <c r="I94" t="str">
        <f t="shared" si="52"/>
        <v>I93</v>
      </c>
      <c r="J94" t="str">
        <f t="shared" si="52"/>
        <v>J93</v>
      </c>
      <c r="K94" t="str">
        <f t="shared" si="52"/>
        <v>K93</v>
      </c>
      <c r="L94" t="str">
        <f t="shared" si="52"/>
        <v>L93</v>
      </c>
      <c r="M94" t="str">
        <f t="shared" si="52"/>
        <v>M93</v>
      </c>
      <c r="N94" t="str">
        <f t="shared" si="52"/>
        <v>N93</v>
      </c>
      <c r="O94" t="str">
        <f t="shared" si="52"/>
        <v>O93</v>
      </c>
      <c r="P94" t="str">
        <f t="shared" si="52"/>
        <v>P93</v>
      </c>
      <c r="Q94" t="str">
        <f t="shared" si="50"/>
        <v>Q93</v>
      </c>
      <c r="R94" t="str">
        <f t="shared" si="50"/>
        <v>R93</v>
      </c>
      <c r="S94" t="str">
        <f t="shared" si="50"/>
        <v>S93</v>
      </c>
      <c r="T94" t="str">
        <f t="shared" si="50"/>
        <v>T93</v>
      </c>
      <c r="U94" t="str">
        <f t="shared" si="50"/>
        <v>U93</v>
      </c>
      <c r="V94" t="str">
        <f t="shared" si="50"/>
        <v>V93</v>
      </c>
      <c r="W94" t="str">
        <f t="shared" si="50"/>
        <v>W93</v>
      </c>
      <c r="X94" t="str">
        <f t="shared" si="50"/>
        <v>X93</v>
      </c>
      <c r="Y94" t="str">
        <f t="shared" si="50"/>
        <v>Y93</v>
      </c>
      <c r="Z94" t="str">
        <f t="shared" si="50"/>
        <v>Z93</v>
      </c>
      <c r="AA94" t="str">
        <f t="shared" si="50"/>
        <v>AA93</v>
      </c>
      <c r="AB94" t="str">
        <f t="shared" si="50"/>
        <v>AB93</v>
      </c>
      <c r="AC94" t="str">
        <f t="shared" si="50"/>
        <v>AC93</v>
      </c>
      <c r="AD94" t="str">
        <f t="shared" si="50"/>
        <v>AD93</v>
      </c>
      <c r="AE94" t="str">
        <f t="shared" si="50"/>
        <v>AE93</v>
      </c>
      <c r="AF94" t="str">
        <f t="shared" si="50"/>
        <v>AF93</v>
      </c>
      <c r="AG94" t="str">
        <f t="shared" si="51"/>
        <v>AG93</v>
      </c>
      <c r="AH94" t="str">
        <f t="shared" si="49"/>
        <v>AH93</v>
      </c>
      <c r="AI94" t="str">
        <f t="shared" si="49"/>
        <v>AI93</v>
      </c>
      <c r="AJ94" t="str">
        <f t="shared" si="49"/>
        <v>AJ93</v>
      </c>
      <c r="AK94" t="str">
        <f t="shared" si="49"/>
        <v>AK93</v>
      </c>
      <c r="AL94" t="str">
        <f t="shared" si="49"/>
        <v>AL93</v>
      </c>
      <c r="AM94" t="str">
        <f t="shared" si="49"/>
        <v>AM93</v>
      </c>
      <c r="AN94" t="str">
        <f t="shared" si="49"/>
        <v>AN93</v>
      </c>
      <c r="AO94" t="str">
        <f t="shared" si="49"/>
        <v>AO93</v>
      </c>
      <c r="AP94" t="str">
        <f t="shared" si="49"/>
        <v>AP93</v>
      </c>
      <c r="AQ94" t="str">
        <f t="shared" si="49"/>
        <v>AQ93</v>
      </c>
      <c r="AR94" t="str">
        <f t="shared" si="49"/>
        <v>AR93</v>
      </c>
      <c r="AS94" t="str">
        <f t="shared" si="49"/>
        <v>AS93</v>
      </c>
      <c r="AT94" t="str">
        <f t="shared" si="49"/>
        <v>AT93</v>
      </c>
      <c r="AU94" t="str">
        <f t="shared" si="44"/>
        <v>AU93</v>
      </c>
      <c r="AV94" t="str">
        <f t="shared" si="44"/>
        <v>AV93</v>
      </c>
      <c r="AW94" t="str">
        <f t="shared" si="44"/>
        <v>AW93</v>
      </c>
      <c r="AX94" t="str">
        <f t="shared" si="44"/>
        <v>AX93</v>
      </c>
      <c r="AY94" t="str">
        <f t="shared" si="44"/>
        <v>AY93</v>
      </c>
      <c r="AZ94" t="str">
        <f t="shared" si="44"/>
        <v>AZ93</v>
      </c>
      <c r="BA94" t="str">
        <f t="shared" si="44"/>
        <v>BA93</v>
      </c>
      <c r="BB94" t="str">
        <f t="shared" si="44"/>
        <v>BB93</v>
      </c>
      <c r="BC94" t="str">
        <f t="shared" si="44"/>
        <v>BC93</v>
      </c>
      <c r="BD94" t="str">
        <f t="shared" si="44"/>
        <v>BD93</v>
      </c>
      <c r="BE94" t="str">
        <f t="shared" si="44"/>
        <v>BE93</v>
      </c>
      <c r="BF94" t="str">
        <f t="shared" si="44"/>
        <v>BF93</v>
      </c>
      <c r="BG94" t="str">
        <f t="shared" si="44"/>
        <v>BG93</v>
      </c>
      <c r="BH94" t="str">
        <f t="shared" si="44"/>
        <v>BH93</v>
      </c>
      <c r="BI94" t="str">
        <f t="shared" si="44"/>
        <v>BI93</v>
      </c>
      <c r="BJ94" t="str">
        <f t="shared" si="44"/>
        <v>BJ93</v>
      </c>
      <c r="BK94" t="str">
        <f t="shared" si="45"/>
        <v>BK93</v>
      </c>
      <c r="BL94" t="str">
        <f t="shared" si="45"/>
        <v>BL93</v>
      </c>
      <c r="BM94" t="str">
        <f t="shared" si="45"/>
        <v>BM93</v>
      </c>
      <c r="BN94" t="str">
        <f t="shared" si="45"/>
        <v>BN93</v>
      </c>
      <c r="BO94" t="str">
        <f t="shared" si="45"/>
        <v>BO93</v>
      </c>
      <c r="BP94" t="str">
        <f t="shared" si="45"/>
        <v>BP93</v>
      </c>
      <c r="BQ94" t="str">
        <f t="shared" si="45"/>
        <v>BQ93</v>
      </c>
      <c r="BR94" t="str">
        <f t="shared" si="45"/>
        <v>BR93</v>
      </c>
      <c r="BS94" t="str">
        <f t="shared" si="45"/>
        <v>BS93</v>
      </c>
      <c r="BT94" t="str">
        <f t="shared" si="45"/>
        <v>BT93</v>
      </c>
      <c r="BU94" t="str">
        <f t="shared" si="45"/>
        <v>BU93</v>
      </c>
      <c r="BV94" t="str">
        <f t="shared" si="45"/>
        <v>BV93</v>
      </c>
      <c r="BW94" t="str">
        <f t="shared" si="45"/>
        <v>BW93</v>
      </c>
      <c r="BX94" t="str">
        <f t="shared" si="45"/>
        <v>BX93</v>
      </c>
      <c r="BY94" t="str">
        <f t="shared" si="45"/>
        <v>BY93</v>
      </c>
      <c r="BZ94" t="str">
        <f t="shared" si="45"/>
        <v>BZ93</v>
      </c>
      <c r="CA94" t="str">
        <f t="shared" si="46"/>
        <v>CA93</v>
      </c>
      <c r="CB94" t="str">
        <f t="shared" si="46"/>
        <v>CB93</v>
      </c>
      <c r="CC94" t="str">
        <f t="shared" si="46"/>
        <v>CC93</v>
      </c>
      <c r="CD94" t="str">
        <f t="shared" si="46"/>
        <v>CD93</v>
      </c>
      <c r="CE94" t="str">
        <f t="shared" si="46"/>
        <v>CE93</v>
      </c>
      <c r="CF94" t="str">
        <f t="shared" si="46"/>
        <v>CF93</v>
      </c>
      <c r="CG94" t="str">
        <f t="shared" si="46"/>
        <v>CG93</v>
      </c>
      <c r="CH94" t="str">
        <f t="shared" si="46"/>
        <v>CH93</v>
      </c>
      <c r="CI94" t="str">
        <f t="shared" si="46"/>
        <v>CI93</v>
      </c>
      <c r="CJ94" t="str">
        <f t="shared" si="46"/>
        <v>CJ93</v>
      </c>
      <c r="CK94" t="str">
        <f t="shared" si="46"/>
        <v>CK93</v>
      </c>
      <c r="CL94" t="str">
        <f t="shared" si="46"/>
        <v>CL93</v>
      </c>
      <c r="CM94" t="str">
        <f t="shared" si="46"/>
        <v>CM93</v>
      </c>
      <c r="CN94" t="str">
        <f t="shared" si="46"/>
        <v>CN93</v>
      </c>
      <c r="CO94" t="str">
        <f t="shared" si="46"/>
        <v>CO93</v>
      </c>
      <c r="CP94" t="str">
        <f t="shared" si="46"/>
        <v>CP93</v>
      </c>
      <c r="CQ94" t="str">
        <f t="shared" si="47"/>
        <v>CQ93</v>
      </c>
      <c r="CR94" t="str">
        <f t="shared" si="47"/>
        <v>CR93</v>
      </c>
      <c r="CS94" t="str">
        <f t="shared" si="47"/>
        <v>CS93</v>
      </c>
      <c r="CT94" t="str">
        <f t="shared" si="47"/>
        <v>CT93</v>
      </c>
      <c r="CU94" t="str">
        <f t="shared" si="47"/>
        <v>CU93</v>
      </c>
      <c r="CV94" t="str">
        <f t="shared" si="47"/>
        <v>CV93</v>
      </c>
      <c r="CW94" t="str">
        <f t="shared" si="47"/>
        <v>CW93</v>
      </c>
      <c r="CX94" t="str">
        <f t="shared" si="47"/>
        <v>CX93</v>
      </c>
      <c r="CY94" t="str">
        <f t="shared" si="47"/>
        <v>CY93</v>
      </c>
      <c r="CZ94" t="str">
        <f t="shared" si="47"/>
        <v>CZ93</v>
      </c>
      <c r="DA94" t="str">
        <f t="shared" si="47"/>
        <v>DA93</v>
      </c>
      <c r="DB94" t="str">
        <f t="shared" si="47"/>
        <v>DB93</v>
      </c>
      <c r="DC94" t="str">
        <f t="shared" si="47"/>
        <v>DC93</v>
      </c>
      <c r="DD94" t="str">
        <f t="shared" si="47"/>
        <v>DD93</v>
      </c>
      <c r="DE94" t="str">
        <f t="shared" si="47"/>
        <v>DE93</v>
      </c>
      <c r="DF94" t="str">
        <f t="shared" si="47"/>
        <v>DF93</v>
      </c>
      <c r="DG94" t="str">
        <f t="shared" si="48"/>
        <v>DG93</v>
      </c>
      <c r="DH94" t="str">
        <f t="shared" si="48"/>
        <v>DH93</v>
      </c>
      <c r="DI94" t="str">
        <f t="shared" si="48"/>
        <v>DI93</v>
      </c>
      <c r="DJ94" t="str">
        <f t="shared" si="48"/>
        <v>DJ93</v>
      </c>
      <c r="DK94" t="str">
        <f t="shared" si="48"/>
        <v>DK93</v>
      </c>
      <c r="DL94" t="str">
        <f t="shared" si="48"/>
        <v>DL93</v>
      </c>
      <c r="DM94" t="str">
        <f t="shared" si="48"/>
        <v>DM93</v>
      </c>
    </row>
    <row r="95" spans="1:117" x14ac:dyDescent="0.4">
      <c r="A95" t="str">
        <f t="shared" si="43"/>
        <v>A94</v>
      </c>
      <c r="B95" t="str">
        <f t="shared" si="52"/>
        <v>B94</v>
      </c>
      <c r="C95" t="str">
        <f t="shared" si="52"/>
        <v>C94</v>
      </c>
      <c r="D95" t="str">
        <f t="shared" si="52"/>
        <v>D94</v>
      </c>
      <c r="E95" t="str">
        <f t="shared" si="52"/>
        <v>E94</v>
      </c>
      <c r="F95" t="str">
        <f t="shared" si="52"/>
        <v>F94</v>
      </c>
      <c r="G95" t="str">
        <f t="shared" si="52"/>
        <v>G94</v>
      </c>
      <c r="H95" t="str">
        <f t="shared" si="52"/>
        <v>H94</v>
      </c>
      <c r="I95" t="str">
        <f t="shared" si="52"/>
        <v>I94</v>
      </c>
      <c r="J95" t="str">
        <f t="shared" si="52"/>
        <v>J94</v>
      </c>
      <c r="K95" t="str">
        <f t="shared" si="52"/>
        <v>K94</v>
      </c>
      <c r="L95" t="str">
        <f t="shared" si="52"/>
        <v>L94</v>
      </c>
      <c r="M95" t="str">
        <f t="shared" si="52"/>
        <v>M94</v>
      </c>
      <c r="N95" t="str">
        <f t="shared" si="52"/>
        <v>N94</v>
      </c>
      <c r="O95" t="str">
        <f t="shared" si="52"/>
        <v>O94</v>
      </c>
      <c r="P95" t="str">
        <f t="shared" si="52"/>
        <v>P94</v>
      </c>
      <c r="Q95" t="str">
        <f t="shared" si="50"/>
        <v>Q94</v>
      </c>
      <c r="R95" t="str">
        <f t="shared" si="50"/>
        <v>R94</v>
      </c>
      <c r="S95" t="str">
        <f t="shared" si="50"/>
        <v>S94</v>
      </c>
      <c r="T95" t="str">
        <f t="shared" si="50"/>
        <v>T94</v>
      </c>
      <c r="U95" t="str">
        <f t="shared" si="50"/>
        <v>U94</v>
      </c>
      <c r="V95" t="str">
        <f t="shared" si="50"/>
        <v>V94</v>
      </c>
      <c r="W95" t="str">
        <f t="shared" si="50"/>
        <v>W94</v>
      </c>
      <c r="X95" t="str">
        <f t="shared" si="50"/>
        <v>X94</v>
      </c>
      <c r="Y95" t="str">
        <f t="shared" si="50"/>
        <v>Y94</v>
      </c>
      <c r="Z95" t="str">
        <f t="shared" si="50"/>
        <v>Z94</v>
      </c>
      <c r="AA95" t="str">
        <f t="shared" si="50"/>
        <v>AA94</v>
      </c>
      <c r="AB95" t="str">
        <f t="shared" si="50"/>
        <v>AB94</v>
      </c>
      <c r="AC95" t="str">
        <f t="shared" si="50"/>
        <v>AC94</v>
      </c>
      <c r="AD95" t="str">
        <f t="shared" si="50"/>
        <v>AD94</v>
      </c>
      <c r="AE95" t="str">
        <f t="shared" si="50"/>
        <v>AE94</v>
      </c>
      <c r="AF95" t="str">
        <f t="shared" si="50"/>
        <v>AF94</v>
      </c>
      <c r="AG95" t="str">
        <f t="shared" si="51"/>
        <v>AG94</v>
      </c>
      <c r="AH95" t="str">
        <f t="shared" si="49"/>
        <v>AH94</v>
      </c>
      <c r="AI95" t="str">
        <f t="shared" si="49"/>
        <v>AI94</v>
      </c>
      <c r="AJ95" t="str">
        <f t="shared" si="49"/>
        <v>AJ94</v>
      </c>
      <c r="AK95" t="str">
        <f t="shared" si="49"/>
        <v>AK94</v>
      </c>
      <c r="AL95" t="str">
        <f t="shared" si="49"/>
        <v>AL94</v>
      </c>
      <c r="AM95" t="str">
        <f t="shared" si="49"/>
        <v>AM94</v>
      </c>
      <c r="AN95" t="str">
        <f t="shared" si="49"/>
        <v>AN94</v>
      </c>
      <c r="AO95" t="str">
        <f t="shared" si="49"/>
        <v>AO94</v>
      </c>
      <c r="AP95" t="str">
        <f t="shared" si="49"/>
        <v>AP94</v>
      </c>
      <c r="AQ95" t="str">
        <f t="shared" si="49"/>
        <v>AQ94</v>
      </c>
      <c r="AR95" t="str">
        <f t="shared" si="49"/>
        <v>AR94</v>
      </c>
      <c r="AS95" t="str">
        <f t="shared" si="49"/>
        <v>AS94</v>
      </c>
      <c r="AT95" t="str">
        <f t="shared" si="49"/>
        <v>AT94</v>
      </c>
      <c r="AU95" t="str">
        <f t="shared" si="49"/>
        <v>AU94</v>
      </c>
      <c r="AV95" t="str">
        <f t="shared" si="49"/>
        <v>AV94</v>
      </c>
      <c r="AW95" t="str">
        <f t="shared" si="49"/>
        <v>AW94</v>
      </c>
      <c r="AX95" t="str">
        <f t="shared" ref="AX95:BM110" si="53">LEFT(ADDRESS(ROW(),COLUMN(),4,1),LEN(ADDRESS(ROW(),COLUMN(),4,1))-LEN(ROW()))&amp;ROW()-1</f>
        <v>AX94</v>
      </c>
      <c r="AY95" t="str">
        <f t="shared" si="53"/>
        <v>AY94</v>
      </c>
      <c r="AZ95" t="str">
        <f t="shared" si="53"/>
        <v>AZ94</v>
      </c>
      <c r="BA95" t="str">
        <f t="shared" si="53"/>
        <v>BA94</v>
      </c>
      <c r="BB95" t="str">
        <f t="shared" si="53"/>
        <v>BB94</v>
      </c>
      <c r="BC95" t="str">
        <f t="shared" si="53"/>
        <v>BC94</v>
      </c>
      <c r="BD95" t="str">
        <f t="shared" si="53"/>
        <v>BD94</v>
      </c>
      <c r="BE95" t="str">
        <f t="shared" si="53"/>
        <v>BE94</v>
      </c>
      <c r="BF95" t="str">
        <f t="shared" si="53"/>
        <v>BF94</v>
      </c>
      <c r="BG95" t="str">
        <f t="shared" si="53"/>
        <v>BG94</v>
      </c>
      <c r="BH95" t="str">
        <f t="shared" si="53"/>
        <v>BH94</v>
      </c>
      <c r="BI95" t="str">
        <f t="shared" si="53"/>
        <v>BI94</v>
      </c>
      <c r="BJ95" t="str">
        <f t="shared" si="53"/>
        <v>BJ94</v>
      </c>
      <c r="BK95" t="str">
        <f t="shared" si="53"/>
        <v>BK94</v>
      </c>
      <c r="BL95" t="str">
        <f t="shared" si="53"/>
        <v>BL94</v>
      </c>
      <c r="BM95" t="str">
        <f t="shared" si="53"/>
        <v>BM94</v>
      </c>
      <c r="BN95" t="str">
        <f t="shared" ref="BN95:CC110" si="54">LEFT(ADDRESS(ROW(),COLUMN(),4,1),LEN(ADDRESS(ROW(),COLUMN(),4,1))-LEN(ROW()))&amp;ROW()-1</f>
        <v>BN94</v>
      </c>
      <c r="BO95" t="str">
        <f t="shared" si="54"/>
        <v>BO94</v>
      </c>
      <c r="BP95" t="str">
        <f t="shared" si="54"/>
        <v>BP94</v>
      </c>
      <c r="BQ95" t="str">
        <f t="shared" si="54"/>
        <v>BQ94</v>
      </c>
      <c r="BR95" t="str">
        <f t="shared" si="54"/>
        <v>BR94</v>
      </c>
      <c r="BS95" t="str">
        <f t="shared" si="54"/>
        <v>BS94</v>
      </c>
      <c r="BT95" t="str">
        <f t="shared" si="54"/>
        <v>BT94</v>
      </c>
      <c r="BU95" t="str">
        <f t="shared" si="54"/>
        <v>BU94</v>
      </c>
      <c r="BV95" t="str">
        <f t="shared" si="54"/>
        <v>BV94</v>
      </c>
      <c r="BW95" t="str">
        <f t="shared" si="54"/>
        <v>BW94</v>
      </c>
      <c r="BX95" t="str">
        <f t="shared" si="54"/>
        <v>BX94</v>
      </c>
      <c r="BY95" t="str">
        <f t="shared" si="54"/>
        <v>BY94</v>
      </c>
      <c r="BZ95" t="str">
        <f t="shared" si="54"/>
        <v>BZ94</v>
      </c>
      <c r="CA95" t="str">
        <f t="shared" si="54"/>
        <v>CA94</v>
      </c>
      <c r="CB95" t="str">
        <f t="shared" si="54"/>
        <v>CB94</v>
      </c>
      <c r="CC95" t="str">
        <f t="shared" si="54"/>
        <v>CC94</v>
      </c>
      <c r="CD95" t="str">
        <f t="shared" ref="CD95:CS110" si="55">LEFT(ADDRESS(ROW(),COLUMN(),4,1),LEN(ADDRESS(ROW(),COLUMN(),4,1))-LEN(ROW()))&amp;ROW()-1</f>
        <v>CD94</v>
      </c>
      <c r="CE95" t="str">
        <f t="shared" si="55"/>
        <v>CE94</v>
      </c>
      <c r="CF95" t="str">
        <f t="shared" si="55"/>
        <v>CF94</v>
      </c>
      <c r="CG95" t="str">
        <f t="shared" si="55"/>
        <v>CG94</v>
      </c>
      <c r="CH95" t="str">
        <f t="shared" si="55"/>
        <v>CH94</v>
      </c>
      <c r="CI95" t="str">
        <f t="shared" si="55"/>
        <v>CI94</v>
      </c>
      <c r="CJ95" t="str">
        <f t="shared" si="55"/>
        <v>CJ94</v>
      </c>
      <c r="CK95" t="str">
        <f t="shared" si="55"/>
        <v>CK94</v>
      </c>
      <c r="CL95" t="str">
        <f t="shared" si="55"/>
        <v>CL94</v>
      </c>
      <c r="CM95" t="str">
        <f t="shared" si="55"/>
        <v>CM94</v>
      </c>
      <c r="CN95" t="str">
        <f t="shared" si="55"/>
        <v>CN94</v>
      </c>
      <c r="CO95" t="str">
        <f t="shared" si="55"/>
        <v>CO94</v>
      </c>
      <c r="CP95" t="str">
        <f t="shared" si="55"/>
        <v>CP94</v>
      </c>
      <c r="CQ95" t="str">
        <f t="shared" si="55"/>
        <v>CQ94</v>
      </c>
      <c r="CR95" t="str">
        <f t="shared" si="55"/>
        <v>CR94</v>
      </c>
      <c r="CS95" t="str">
        <f t="shared" si="55"/>
        <v>CS94</v>
      </c>
      <c r="CT95" t="str">
        <f t="shared" ref="CT95:DI110" si="56">LEFT(ADDRESS(ROW(),COLUMN(),4,1),LEN(ADDRESS(ROW(),COLUMN(),4,1))-LEN(ROW()))&amp;ROW()-1</f>
        <v>CT94</v>
      </c>
      <c r="CU95" t="str">
        <f t="shared" si="56"/>
        <v>CU94</v>
      </c>
      <c r="CV95" t="str">
        <f t="shared" si="56"/>
        <v>CV94</v>
      </c>
      <c r="CW95" t="str">
        <f t="shared" si="56"/>
        <v>CW94</v>
      </c>
      <c r="CX95" t="str">
        <f t="shared" si="56"/>
        <v>CX94</v>
      </c>
      <c r="CY95" t="str">
        <f t="shared" si="56"/>
        <v>CY94</v>
      </c>
      <c r="CZ95" t="str">
        <f t="shared" si="56"/>
        <v>CZ94</v>
      </c>
      <c r="DA95" t="str">
        <f t="shared" si="56"/>
        <v>DA94</v>
      </c>
      <c r="DB95" t="str">
        <f t="shared" si="56"/>
        <v>DB94</v>
      </c>
      <c r="DC95" t="str">
        <f t="shared" si="56"/>
        <v>DC94</v>
      </c>
      <c r="DD95" t="str">
        <f t="shared" si="56"/>
        <v>DD94</v>
      </c>
      <c r="DE95" t="str">
        <f t="shared" si="56"/>
        <v>DE94</v>
      </c>
      <c r="DF95" t="str">
        <f t="shared" si="56"/>
        <v>DF94</v>
      </c>
      <c r="DG95" t="str">
        <f t="shared" si="56"/>
        <v>DG94</v>
      </c>
      <c r="DH95" t="str">
        <f t="shared" si="56"/>
        <v>DH94</v>
      </c>
      <c r="DI95" t="str">
        <f t="shared" si="56"/>
        <v>DI94</v>
      </c>
      <c r="DJ95" t="str">
        <f t="shared" ref="DJ95:DM114" si="57">LEFT(ADDRESS(ROW(),COLUMN(),4,1),LEN(ADDRESS(ROW(),COLUMN(),4,1))-LEN(ROW()))&amp;ROW()-1</f>
        <v>DJ94</v>
      </c>
      <c r="DK95" t="str">
        <f t="shared" si="57"/>
        <v>DK94</v>
      </c>
      <c r="DL95" t="str">
        <f t="shared" si="57"/>
        <v>DL94</v>
      </c>
      <c r="DM95" t="str">
        <f t="shared" si="57"/>
        <v>DM94</v>
      </c>
    </row>
    <row r="96" spans="1:117" x14ac:dyDescent="0.4">
      <c r="A96" t="str">
        <f t="shared" si="43"/>
        <v>A95</v>
      </c>
      <c r="B96" t="str">
        <f t="shared" si="52"/>
        <v>B95</v>
      </c>
      <c r="C96" t="str">
        <f t="shared" si="52"/>
        <v>C95</v>
      </c>
      <c r="D96" t="str">
        <f t="shared" si="52"/>
        <v>D95</v>
      </c>
      <c r="E96" t="str">
        <f t="shared" si="52"/>
        <v>E95</v>
      </c>
      <c r="F96" t="str">
        <f t="shared" si="52"/>
        <v>F95</v>
      </c>
      <c r="G96" t="str">
        <f t="shared" si="52"/>
        <v>G95</v>
      </c>
      <c r="H96" t="str">
        <f t="shared" si="52"/>
        <v>H95</v>
      </c>
      <c r="I96" t="str">
        <f t="shared" si="52"/>
        <v>I95</v>
      </c>
      <c r="J96" t="str">
        <f t="shared" si="52"/>
        <v>J95</v>
      </c>
      <c r="K96" t="str">
        <f t="shared" si="52"/>
        <v>K95</v>
      </c>
      <c r="L96" t="str">
        <f t="shared" si="52"/>
        <v>L95</v>
      </c>
      <c r="M96" t="str">
        <f t="shared" si="52"/>
        <v>M95</v>
      </c>
      <c r="N96" t="str">
        <f t="shared" si="52"/>
        <v>N95</v>
      </c>
      <c r="O96" t="str">
        <f t="shared" si="52"/>
        <v>O95</v>
      </c>
      <c r="P96" t="str">
        <f t="shared" si="52"/>
        <v>P95</v>
      </c>
      <c r="Q96" t="str">
        <f t="shared" si="50"/>
        <v>Q95</v>
      </c>
      <c r="R96" t="str">
        <f t="shared" si="50"/>
        <v>R95</v>
      </c>
      <c r="S96" t="str">
        <f t="shared" si="50"/>
        <v>S95</v>
      </c>
      <c r="T96" t="str">
        <f t="shared" si="50"/>
        <v>T95</v>
      </c>
      <c r="U96" t="str">
        <f t="shared" si="50"/>
        <v>U95</v>
      </c>
      <c r="V96" t="str">
        <f t="shared" si="50"/>
        <v>V95</v>
      </c>
      <c r="W96" t="str">
        <f t="shared" si="50"/>
        <v>W95</v>
      </c>
      <c r="X96" t="str">
        <f t="shared" si="50"/>
        <v>X95</v>
      </c>
      <c r="Y96" t="str">
        <f t="shared" si="50"/>
        <v>Y95</v>
      </c>
      <c r="Z96" t="str">
        <f t="shared" si="50"/>
        <v>Z95</v>
      </c>
      <c r="AA96" t="str">
        <f t="shared" si="50"/>
        <v>AA95</v>
      </c>
      <c r="AB96" t="str">
        <f t="shared" si="50"/>
        <v>AB95</v>
      </c>
      <c r="AC96" t="str">
        <f t="shared" si="50"/>
        <v>AC95</v>
      </c>
      <c r="AD96" t="str">
        <f t="shared" si="50"/>
        <v>AD95</v>
      </c>
      <c r="AE96" t="str">
        <f t="shared" si="50"/>
        <v>AE95</v>
      </c>
      <c r="AF96" t="str">
        <f t="shared" ref="AF96:AU111" si="58">LEFT(ADDRESS(ROW(),COLUMN(),4,1),LEN(ADDRESS(ROW(),COLUMN(),4,1))-LEN(ROW()))&amp;ROW()-1</f>
        <v>AF95</v>
      </c>
      <c r="AG96" t="str">
        <f t="shared" si="51"/>
        <v>AG95</v>
      </c>
      <c r="AH96" t="str">
        <f t="shared" si="51"/>
        <v>AH95</v>
      </c>
      <c r="AI96" t="str">
        <f t="shared" si="51"/>
        <v>AI95</v>
      </c>
      <c r="AJ96" t="str">
        <f t="shared" si="51"/>
        <v>AJ95</v>
      </c>
      <c r="AK96" t="str">
        <f t="shared" si="51"/>
        <v>AK95</v>
      </c>
      <c r="AL96" t="str">
        <f t="shared" si="51"/>
        <v>AL95</v>
      </c>
      <c r="AM96" t="str">
        <f t="shared" si="51"/>
        <v>AM95</v>
      </c>
      <c r="AN96" t="str">
        <f t="shared" si="51"/>
        <v>AN95</v>
      </c>
      <c r="AO96" t="str">
        <f t="shared" si="51"/>
        <v>AO95</v>
      </c>
      <c r="AP96" t="str">
        <f t="shared" si="51"/>
        <v>AP95</v>
      </c>
      <c r="AQ96" t="str">
        <f t="shared" si="51"/>
        <v>AQ95</v>
      </c>
      <c r="AR96" t="str">
        <f t="shared" si="51"/>
        <v>AR95</v>
      </c>
      <c r="AS96" t="str">
        <f t="shared" si="51"/>
        <v>AS95</v>
      </c>
      <c r="AT96" t="str">
        <f t="shared" si="51"/>
        <v>AT95</v>
      </c>
      <c r="AU96" t="str">
        <f t="shared" si="51"/>
        <v>AU95</v>
      </c>
      <c r="AV96" t="str">
        <f t="shared" si="51"/>
        <v>AV95</v>
      </c>
      <c r="AW96" t="str">
        <f t="shared" ref="AW96:BL111" si="59">LEFT(ADDRESS(ROW(),COLUMN(),4,1),LEN(ADDRESS(ROW(),COLUMN(),4,1))-LEN(ROW()))&amp;ROW()-1</f>
        <v>AW95</v>
      </c>
      <c r="AX96" t="str">
        <f t="shared" si="53"/>
        <v>AX95</v>
      </c>
      <c r="AY96" t="str">
        <f t="shared" si="53"/>
        <v>AY95</v>
      </c>
      <c r="AZ96" t="str">
        <f t="shared" si="53"/>
        <v>AZ95</v>
      </c>
      <c r="BA96" t="str">
        <f t="shared" si="53"/>
        <v>BA95</v>
      </c>
      <c r="BB96" t="str">
        <f t="shared" si="53"/>
        <v>BB95</v>
      </c>
      <c r="BC96" t="str">
        <f t="shared" si="53"/>
        <v>BC95</v>
      </c>
      <c r="BD96" t="str">
        <f t="shared" si="53"/>
        <v>BD95</v>
      </c>
      <c r="BE96" t="str">
        <f t="shared" si="53"/>
        <v>BE95</v>
      </c>
      <c r="BF96" t="str">
        <f t="shared" si="53"/>
        <v>BF95</v>
      </c>
      <c r="BG96" t="str">
        <f t="shared" si="53"/>
        <v>BG95</v>
      </c>
      <c r="BH96" t="str">
        <f t="shared" si="53"/>
        <v>BH95</v>
      </c>
      <c r="BI96" t="str">
        <f t="shared" si="53"/>
        <v>BI95</v>
      </c>
      <c r="BJ96" t="str">
        <f t="shared" si="53"/>
        <v>BJ95</v>
      </c>
      <c r="BK96" t="str">
        <f t="shared" si="53"/>
        <v>BK95</v>
      </c>
      <c r="BL96" t="str">
        <f t="shared" si="53"/>
        <v>BL95</v>
      </c>
      <c r="BM96" t="str">
        <f t="shared" si="53"/>
        <v>BM95</v>
      </c>
      <c r="BN96" t="str">
        <f t="shared" si="54"/>
        <v>BN95</v>
      </c>
      <c r="BO96" t="str">
        <f t="shared" si="54"/>
        <v>BO95</v>
      </c>
      <c r="BP96" t="str">
        <f t="shared" si="54"/>
        <v>BP95</v>
      </c>
      <c r="BQ96" t="str">
        <f t="shared" si="54"/>
        <v>BQ95</v>
      </c>
      <c r="BR96" t="str">
        <f t="shared" si="54"/>
        <v>BR95</v>
      </c>
      <c r="BS96" t="str">
        <f t="shared" si="54"/>
        <v>BS95</v>
      </c>
      <c r="BT96" t="str">
        <f t="shared" si="54"/>
        <v>BT95</v>
      </c>
      <c r="BU96" t="str">
        <f t="shared" si="54"/>
        <v>BU95</v>
      </c>
      <c r="BV96" t="str">
        <f t="shared" si="54"/>
        <v>BV95</v>
      </c>
      <c r="BW96" t="str">
        <f t="shared" si="54"/>
        <v>BW95</v>
      </c>
      <c r="BX96" t="str">
        <f t="shared" si="54"/>
        <v>BX95</v>
      </c>
      <c r="BY96" t="str">
        <f t="shared" si="54"/>
        <v>BY95</v>
      </c>
      <c r="BZ96" t="str">
        <f t="shared" si="54"/>
        <v>BZ95</v>
      </c>
      <c r="CA96" t="str">
        <f t="shared" si="54"/>
        <v>CA95</v>
      </c>
      <c r="CB96" t="str">
        <f t="shared" si="54"/>
        <v>CB95</v>
      </c>
      <c r="CC96" t="str">
        <f t="shared" si="54"/>
        <v>CC95</v>
      </c>
      <c r="CD96" t="str">
        <f t="shared" si="55"/>
        <v>CD95</v>
      </c>
      <c r="CE96" t="str">
        <f t="shared" si="55"/>
        <v>CE95</v>
      </c>
      <c r="CF96" t="str">
        <f t="shared" si="55"/>
        <v>CF95</v>
      </c>
      <c r="CG96" t="str">
        <f t="shared" si="55"/>
        <v>CG95</v>
      </c>
      <c r="CH96" t="str">
        <f t="shared" si="55"/>
        <v>CH95</v>
      </c>
      <c r="CI96" t="str">
        <f t="shared" si="55"/>
        <v>CI95</v>
      </c>
      <c r="CJ96" t="str">
        <f t="shared" si="55"/>
        <v>CJ95</v>
      </c>
      <c r="CK96" t="str">
        <f t="shared" si="55"/>
        <v>CK95</v>
      </c>
      <c r="CL96" t="str">
        <f t="shared" si="55"/>
        <v>CL95</v>
      </c>
      <c r="CM96" t="str">
        <f t="shared" si="55"/>
        <v>CM95</v>
      </c>
      <c r="CN96" t="str">
        <f t="shared" si="55"/>
        <v>CN95</v>
      </c>
      <c r="CO96" t="str">
        <f t="shared" si="55"/>
        <v>CO95</v>
      </c>
      <c r="CP96" t="str">
        <f t="shared" si="55"/>
        <v>CP95</v>
      </c>
      <c r="CQ96" t="str">
        <f t="shared" si="55"/>
        <v>CQ95</v>
      </c>
      <c r="CR96" t="str">
        <f t="shared" si="55"/>
        <v>CR95</v>
      </c>
      <c r="CS96" t="str">
        <f t="shared" si="55"/>
        <v>CS95</v>
      </c>
      <c r="CT96" t="str">
        <f t="shared" si="56"/>
        <v>CT95</v>
      </c>
      <c r="CU96" t="str">
        <f t="shared" si="56"/>
        <v>CU95</v>
      </c>
      <c r="CV96" t="str">
        <f t="shared" si="56"/>
        <v>CV95</v>
      </c>
      <c r="CW96" t="str">
        <f t="shared" si="56"/>
        <v>CW95</v>
      </c>
      <c r="CX96" t="str">
        <f t="shared" si="56"/>
        <v>CX95</v>
      </c>
      <c r="CY96" t="str">
        <f t="shared" si="56"/>
        <v>CY95</v>
      </c>
      <c r="CZ96" t="str">
        <f t="shared" si="56"/>
        <v>CZ95</v>
      </c>
      <c r="DA96" t="str">
        <f t="shared" si="56"/>
        <v>DA95</v>
      </c>
      <c r="DB96" t="str">
        <f t="shared" si="56"/>
        <v>DB95</v>
      </c>
      <c r="DC96" t="str">
        <f t="shared" si="56"/>
        <v>DC95</v>
      </c>
      <c r="DD96" t="str">
        <f t="shared" si="56"/>
        <v>DD95</v>
      </c>
      <c r="DE96" t="str">
        <f t="shared" si="56"/>
        <v>DE95</v>
      </c>
      <c r="DF96" t="str">
        <f t="shared" si="56"/>
        <v>DF95</v>
      </c>
      <c r="DG96" t="str">
        <f t="shared" si="56"/>
        <v>DG95</v>
      </c>
      <c r="DH96" t="str">
        <f t="shared" si="56"/>
        <v>DH95</v>
      </c>
      <c r="DI96" t="str">
        <f t="shared" si="56"/>
        <v>DI95</v>
      </c>
      <c r="DJ96" t="str">
        <f t="shared" si="57"/>
        <v>DJ95</v>
      </c>
      <c r="DK96" t="str">
        <f t="shared" si="57"/>
        <v>DK95</v>
      </c>
      <c r="DL96" t="str">
        <f t="shared" si="57"/>
        <v>DL95</v>
      </c>
      <c r="DM96" t="str">
        <f t="shared" si="57"/>
        <v>DM95</v>
      </c>
    </row>
    <row r="97" spans="1:117" x14ac:dyDescent="0.4">
      <c r="A97" t="str">
        <f t="shared" si="43"/>
        <v>A96</v>
      </c>
      <c r="B97" t="str">
        <f t="shared" si="52"/>
        <v>B96</v>
      </c>
      <c r="C97" t="str">
        <f t="shared" si="52"/>
        <v>C96</v>
      </c>
      <c r="D97" t="str">
        <f t="shared" si="52"/>
        <v>D96</v>
      </c>
      <c r="E97" t="str">
        <f t="shared" si="52"/>
        <v>E96</v>
      </c>
      <c r="F97" t="str">
        <f t="shared" si="52"/>
        <v>F96</v>
      </c>
      <c r="G97" t="str">
        <f t="shared" si="52"/>
        <v>G96</v>
      </c>
      <c r="H97" t="str">
        <f t="shared" si="52"/>
        <v>H96</v>
      </c>
      <c r="I97" t="str">
        <f t="shared" si="52"/>
        <v>I96</v>
      </c>
      <c r="J97" t="str">
        <f t="shared" si="52"/>
        <v>J96</v>
      </c>
      <c r="K97" t="str">
        <f t="shared" si="52"/>
        <v>K96</v>
      </c>
      <c r="L97" t="str">
        <f t="shared" si="52"/>
        <v>L96</v>
      </c>
      <c r="M97" t="str">
        <f t="shared" si="52"/>
        <v>M96</v>
      </c>
      <c r="N97" t="str">
        <f t="shared" si="52"/>
        <v>N96</v>
      </c>
      <c r="O97" t="str">
        <f t="shared" si="52"/>
        <v>O96</v>
      </c>
      <c r="P97" t="str">
        <f t="shared" si="52"/>
        <v>P96</v>
      </c>
      <c r="Q97" t="str">
        <f t="shared" si="52"/>
        <v>Q96</v>
      </c>
      <c r="R97" t="str">
        <f t="shared" ref="R97:AG112" si="60">LEFT(ADDRESS(ROW(),COLUMN(),4,1),LEN(ADDRESS(ROW(),COLUMN(),4,1))-LEN(ROW()))&amp;ROW()-1</f>
        <v>R96</v>
      </c>
      <c r="S97" t="str">
        <f t="shared" si="60"/>
        <v>S96</v>
      </c>
      <c r="T97" t="str">
        <f t="shared" si="60"/>
        <v>T96</v>
      </c>
      <c r="U97" t="str">
        <f t="shared" si="60"/>
        <v>U96</v>
      </c>
      <c r="V97" t="str">
        <f t="shared" si="60"/>
        <v>V96</v>
      </c>
      <c r="W97" t="str">
        <f t="shared" si="60"/>
        <v>W96</v>
      </c>
      <c r="X97" t="str">
        <f t="shared" si="60"/>
        <v>X96</v>
      </c>
      <c r="Y97" t="str">
        <f t="shared" si="60"/>
        <v>Y96</v>
      </c>
      <c r="Z97" t="str">
        <f t="shared" si="60"/>
        <v>Z96</v>
      </c>
      <c r="AA97" t="str">
        <f t="shared" si="60"/>
        <v>AA96</v>
      </c>
      <c r="AB97" t="str">
        <f t="shared" si="60"/>
        <v>AB96</v>
      </c>
      <c r="AC97" t="str">
        <f t="shared" si="60"/>
        <v>AC96</v>
      </c>
      <c r="AD97" t="str">
        <f t="shared" si="60"/>
        <v>AD96</v>
      </c>
      <c r="AE97" t="str">
        <f t="shared" si="60"/>
        <v>AE96</v>
      </c>
      <c r="AF97" t="str">
        <f t="shared" si="58"/>
        <v>AF96</v>
      </c>
      <c r="AG97" t="str">
        <f t="shared" si="58"/>
        <v>AG96</v>
      </c>
      <c r="AH97" t="str">
        <f t="shared" si="58"/>
        <v>AH96</v>
      </c>
      <c r="AI97" t="str">
        <f t="shared" si="58"/>
        <v>AI96</v>
      </c>
      <c r="AJ97" t="str">
        <f t="shared" si="58"/>
        <v>AJ96</v>
      </c>
      <c r="AK97" t="str">
        <f t="shared" si="58"/>
        <v>AK96</v>
      </c>
      <c r="AL97" t="str">
        <f t="shared" si="58"/>
        <v>AL96</v>
      </c>
      <c r="AM97" t="str">
        <f t="shared" si="58"/>
        <v>AM96</v>
      </c>
      <c r="AN97" t="str">
        <f t="shared" si="58"/>
        <v>AN96</v>
      </c>
      <c r="AO97" t="str">
        <f t="shared" si="58"/>
        <v>AO96</v>
      </c>
      <c r="AP97" t="str">
        <f t="shared" si="58"/>
        <v>AP96</v>
      </c>
      <c r="AQ97" t="str">
        <f t="shared" si="58"/>
        <v>AQ96</v>
      </c>
      <c r="AR97" t="str">
        <f t="shared" si="58"/>
        <v>AR96</v>
      </c>
      <c r="AS97" t="str">
        <f t="shared" si="58"/>
        <v>AS96</v>
      </c>
      <c r="AT97" t="str">
        <f t="shared" si="58"/>
        <v>AT96</v>
      </c>
      <c r="AU97" t="str">
        <f t="shared" si="58"/>
        <v>AU96</v>
      </c>
      <c r="AV97" t="str">
        <f t="shared" ref="AV97:BK112" si="61">LEFT(ADDRESS(ROW(),COLUMN(),4,1),LEN(ADDRESS(ROW(),COLUMN(),4,1))-LEN(ROW()))&amp;ROW()-1</f>
        <v>AV96</v>
      </c>
      <c r="AW97" t="str">
        <f t="shared" si="59"/>
        <v>AW96</v>
      </c>
      <c r="AX97" t="str">
        <f t="shared" si="53"/>
        <v>AX96</v>
      </c>
      <c r="AY97" t="str">
        <f t="shared" si="53"/>
        <v>AY96</v>
      </c>
      <c r="AZ97" t="str">
        <f t="shared" si="53"/>
        <v>AZ96</v>
      </c>
      <c r="BA97" t="str">
        <f t="shared" si="53"/>
        <v>BA96</v>
      </c>
      <c r="BB97" t="str">
        <f t="shared" si="53"/>
        <v>BB96</v>
      </c>
      <c r="BC97" t="str">
        <f t="shared" si="53"/>
        <v>BC96</v>
      </c>
      <c r="BD97" t="str">
        <f t="shared" si="53"/>
        <v>BD96</v>
      </c>
      <c r="BE97" t="str">
        <f t="shared" si="53"/>
        <v>BE96</v>
      </c>
      <c r="BF97" t="str">
        <f t="shared" si="53"/>
        <v>BF96</v>
      </c>
      <c r="BG97" t="str">
        <f t="shared" si="53"/>
        <v>BG96</v>
      </c>
      <c r="BH97" t="str">
        <f t="shared" si="53"/>
        <v>BH96</v>
      </c>
      <c r="BI97" t="str">
        <f t="shared" si="53"/>
        <v>BI96</v>
      </c>
      <c r="BJ97" t="str">
        <f t="shared" si="53"/>
        <v>BJ96</v>
      </c>
      <c r="BK97" t="str">
        <f t="shared" si="53"/>
        <v>BK96</v>
      </c>
      <c r="BL97" t="str">
        <f t="shared" si="53"/>
        <v>BL96</v>
      </c>
      <c r="BM97" t="str">
        <f t="shared" si="53"/>
        <v>BM96</v>
      </c>
      <c r="BN97" t="str">
        <f t="shared" si="54"/>
        <v>BN96</v>
      </c>
      <c r="BO97" t="str">
        <f t="shared" si="54"/>
        <v>BO96</v>
      </c>
      <c r="BP97" t="str">
        <f t="shared" si="54"/>
        <v>BP96</v>
      </c>
      <c r="BQ97" t="str">
        <f t="shared" si="54"/>
        <v>BQ96</v>
      </c>
      <c r="BR97" t="str">
        <f t="shared" si="54"/>
        <v>BR96</v>
      </c>
      <c r="BS97" t="str">
        <f t="shared" si="54"/>
        <v>BS96</v>
      </c>
      <c r="BT97" t="str">
        <f t="shared" si="54"/>
        <v>BT96</v>
      </c>
      <c r="BU97" t="str">
        <f t="shared" si="54"/>
        <v>BU96</v>
      </c>
      <c r="BV97" t="str">
        <f t="shared" si="54"/>
        <v>BV96</v>
      </c>
      <c r="BW97" t="str">
        <f t="shared" si="54"/>
        <v>BW96</v>
      </c>
      <c r="BX97" t="str">
        <f t="shared" si="54"/>
        <v>BX96</v>
      </c>
      <c r="BY97" t="str">
        <f t="shared" si="54"/>
        <v>BY96</v>
      </c>
      <c r="BZ97" t="str">
        <f t="shared" si="54"/>
        <v>BZ96</v>
      </c>
      <c r="CA97" t="str">
        <f t="shared" si="54"/>
        <v>CA96</v>
      </c>
      <c r="CB97" t="str">
        <f t="shared" si="54"/>
        <v>CB96</v>
      </c>
      <c r="CC97" t="str">
        <f t="shared" si="54"/>
        <v>CC96</v>
      </c>
      <c r="CD97" t="str">
        <f t="shared" si="55"/>
        <v>CD96</v>
      </c>
      <c r="CE97" t="str">
        <f t="shared" si="55"/>
        <v>CE96</v>
      </c>
      <c r="CF97" t="str">
        <f t="shared" si="55"/>
        <v>CF96</v>
      </c>
      <c r="CG97" t="str">
        <f t="shared" si="55"/>
        <v>CG96</v>
      </c>
      <c r="CH97" t="str">
        <f t="shared" si="55"/>
        <v>CH96</v>
      </c>
      <c r="CI97" t="str">
        <f t="shared" si="55"/>
        <v>CI96</v>
      </c>
      <c r="CJ97" t="str">
        <f t="shared" si="55"/>
        <v>CJ96</v>
      </c>
      <c r="CK97" t="str">
        <f t="shared" si="55"/>
        <v>CK96</v>
      </c>
      <c r="CL97" t="str">
        <f t="shared" si="55"/>
        <v>CL96</v>
      </c>
      <c r="CM97" t="str">
        <f t="shared" si="55"/>
        <v>CM96</v>
      </c>
      <c r="CN97" t="str">
        <f t="shared" si="55"/>
        <v>CN96</v>
      </c>
      <c r="CO97" t="str">
        <f t="shared" si="55"/>
        <v>CO96</v>
      </c>
      <c r="CP97" t="str">
        <f t="shared" si="55"/>
        <v>CP96</v>
      </c>
      <c r="CQ97" t="str">
        <f t="shared" si="55"/>
        <v>CQ96</v>
      </c>
      <c r="CR97" t="str">
        <f t="shared" si="55"/>
        <v>CR96</v>
      </c>
      <c r="CS97" t="str">
        <f t="shared" si="55"/>
        <v>CS96</v>
      </c>
      <c r="CT97" t="str">
        <f t="shared" si="56"/>
        <v>CT96</v>
      </c>
      <c r="CU97" t="str">
        <f t="shared" si="56"/>
        <v>CU96</v>
      </c>
      <c r="CV97" t="str">
        <f t="shared" si="56"/>
        <v>CV96</v>
      </c>
      <c r="CW97" t="str">
        <f t="shared" si="56"/>
        <v>CW96</v>
      </c>
      <c r="CX97" t="str">
        <f t="shared" si="56"/>
        <v>CX96</v>
      </c>
      <c r="CY97" t="str">
        <f t="shared" si="56"/>
        <v>CY96</v>
      </c>
      <c r="CZ97" t="str">
        <f t="shared" si="56"/>
        <v>CZ96</v>
      </c>
      <c r="DA97" t="str">
        <f t="shared" si="56"/>
        <v>DA96</v>
      </c>
      <c r="DB97" t="str">
        <f t="shared" si="56"/>
        <v>DB96</v>
      </c>
      <c r="DC97" t="str">
        <f t="shared" si="56"/>
        <v>DC96</v>
      </c>
      <c r="DD97" t="str">
        <f t="shared" si="56"/>
        <v>DD96</v>
      </c>
      <c r="DE97" t="str">
        <f t="shared" si="56"/>
        <v>DE96</v>
      </c>
      <c r="DF97" t="str">
        <f t="shared" si="56"/>
        <v>DF96</v>
      </c>
      <c r="DG97" t="str">
        <f t="shared" si="56"/>
        <v>DG96</v>
      </c>
      <c r="DH97" t="str">
        <f t="shared" si="56"/>
        <v>DH96</v>
      </c>
      <c r="DI97" t="str">
        <f t="shared" si="56"/>
        <v>DI96</v>
      </c>
      <c r="DJ97" t="str">
        <f t="shared" si="57"/>
        <v>DJ96</v>
      </c>
      <c r="DK97" t="str">
        <f t="shared" si="57"/>
        <v>DK96</v>
      </c>
      <c r="DL97" t="str">
        <f t="shared" si="57"/>
        <v>DL96</v>
      </c>
      <c r="DM97" t="str">
        <f t="shared" si="57"/>
        <v>DM96</v>
      </c>
    </row>
    <row r="98" spans="1:117" x14ac:dyDescent="0.4">
      <c r="A98" t="str">
        <f t="shared" si="43"/>
        <v>A97</v>
      </c>
      <c r="B98" t="str">
        <f t="shared" ref="B98:Q113" si="62">LEFT(ADDRESS(ROW(),COLUMN(),4,1),LEN(ADDRESS(ROW(),COLUMN(),4,1))-LEN(ROW()))&amp;ROW()-1</f>
        <v>B97</v>
      </c>
      <c r="C98" t="str">
        <f t="shared" si="62"/>
        <v>C97</v>
      </c>
      <c r="D98" t="str">
        <f t="shared" si="62"/>
        <v>D97</v>
      </c>
      <c r="E98" t="str">
        <f t="shared" si="62"/>
        <v>E97</v>
      </c>
      <c r="F98" t="str">
        <f t="shared" si="62"/>
        <v>F97</v>
      </c>
      <c r="G98" t="str">
        <f t="shared" si="62"/>
        <v>G97</v>
      </c>
      <c r="H98" t="str">
        <f t="shared" si="62"/>
        <v>H97</v>
      </c>
      <c r="I98" t="str">
        <f t="shared" si="62"/>
        <v>I97</v>
      </c>
      <c r="J98" t="str">
        <f t="shared" si="62"/>
        <v>J97</v>
      </c>
      <c r="K98" t="str">
        <f t="shared" si="62"/>
        <v>K97</v>
      </c>
      <c r="L98" t="str">
        <f t="shared" si="62"/>
        <v>L97</v>
      </c>
      <c r="M98" t="str">
        <f t="shared" si="62"/>
        <v>M97</v>
      </c>
      <c r="N98" t="str">
        <f t="shared" si="62"/>
        <v>N97</v>
      </c>
      <c r="O98" t="str">
        <f t="shared" si="62"/>
        <v>O97</v>
      </c>
      <c r="P98" t="str">
        <f t="shared" si="62"/>
        <v>P97</v>
      </c>
      <c r="Q98" t="str">
        <f t="shared" si="62"/>
        <v>Q97</v>
      </c>
      <c r="R98" t="str">
        <f t="shared" si="60"/>
        <v>R97</v>
      </c>
      <c r="S98" t="str">
        <f t="shared" si="60"/>
        <v>S97</v>
      </c>
      <c r="T98" t="str">
        <f t="shared" si="60"/>
        <v>T97</v>
      </c>
      <c r="U98" t="str">
        <f t="shared" si="60"/>
        <v>U97</v>
      </c>
      <c r="V98" t="str">
        <f t="shared" si="60"/>
        <v>V97</v>
      </c>
      <c r="W98" t="str">
        <f t="shared" si="60"/>
        <v>W97</v>
      </c>
      <c r="X98" t="str">
        <f t="shared" si="60"/>
        <v>X97</v>
      </c>
      <c r="Y98" t="str">
        <f t="shared" si="60"/>
        <v>Y97</v>
      </c>
      <c r="Z98" t="str">
        <f t="shared" si="60"/>
        <v>Z97</v>
      </c>
      <c r="AA98" t="str">
        <f t="shared" si="60"/>
        <v>AA97</v>
      </c>
      <c r="AB98" t="str">
        <f t="shared" si="60"/>
        <v>AB97</v>
      </c>
      <c r="AC98" t="str">
        <f t="shared" si="60"/>
        <v>AC97</v>
      </c>
      <c r="AD98" t="str">
        <f t="shared" si="60"/>
        <v>AD97</v>
      </c>
      <c r="AE98" t="str">
        <f t="shared" si="60"/>
        <v>AE97</v>
      </c>
      <c r="AF98" t="str">
        <f t="shared" si="58"/>
        <v>AF97</v>
      </c>
      <c r="AG98" t="str">
        <f t="shared" si="58"/>
        <v>AG97</v>
      </c>
      <c r="AH98" t="str">
        <f t="shared" si="58"/>
        <v>AH97</v>
      </c>
      <c r="AI98" t="str">
        <f t="shared" si="58"/>
        <v>AI97</v>
      </c>
      <c r="AJ98" t="str">
        <f t="shared" si="58"/>
        <v>AJ97</v>
      </c>
      <c r="AK98" t="str">
        <f t="shared" si="58"/>
        <v>AK97</v>
      </c>
      <c r="AL98" t="str">
        <f t="shared" si="58"/>
        <v>AL97</v>
      </c>
      <c r="AM98" t="str">
        <f t="shared" si="58"/>
        <v>AM97</v>
      </c>
      <c r="AN98" t="str">
        <f t="shared" si="58"/>
        <v>AN97</v>
      </c>
      <c r="AO98" t="str">
        <f t="shared" si="58"/>
        <v>AO97</v>
      </c>
      <c r="AP98" t="str">
        <f t="shared" si="58"/>
        <v>AP97</v>
      </c>
      <c r="AQ98" t="str">
        <f t="shared" si="58"/>
        <v>AQ97</v>
      </c>
      <c r="AR98" t="str">
        <f t="shared" si="58"/>
        <v>AR97</v>
      </c>
      <c r="AS98" t="str">
        <f t="shared" si="58"/>
        <v>AS97</v>
      </c>
      <c r="AT98" t="str">
        <f t="shared" si="58"/>
        <v>AT97</v>
      </c>
      <c r="AU98" t="str">
        <f t="shared" si="58"/>
        <v>AU97</v>
      </c>
      <c r="AV98" t="str">
        <f t="shared" si="61"/>
        <v>AV97</v>
      </c>
      <c r="AW98" t="str">
        <f t="shared" si="59"/>
        <v>AW97</v>
      </c>
      <c r="AX98" t="str">
        <f t="shared" si="53"/>
        <v>AX97</v>
      </c>
      <c r="AY98" t="str">
        <f t="shared" si="53"/>
        <v>AY97</v>
      </c>
      <c r="AZ98" t="str">
        <f t="shared" si="53"/>
        <v>AZ97</v>
      </c>
      <c r="BA98" t="str">
        <f t="shared" si="53"/>
        <v>BA97</v>
      </c>
      <c r="BB98" t="str">
        <f t="shared" si="53"/>
        <v>BB97</v>
      </c>
      <c r="BC98" t="str">
        <f t="shared" si="53"/>
        <v>BC97</v>
      </c>
      <c r="BD98" t="str">
        <f t="shared" si="53"/>
        <v>BD97</v>
      </c>
      <c r="BE98" t="str">
        <f t="shared" si="53"/>
        <v>BE97</v>
      </c>
      <c r="BF98" t="str">
        <f t="shared" si="53"/>
        <v>BF97</v>
      </c>
      <c r="BG98" t="str">
        <f t="shared" si="53"/>
        <v>BG97</v>
      </c>
      <c r="BH98" t="str">
        <f t="shared" si="53"/>
        <v>BH97</v>
      </c>
      <c r="BI98" t="str">
        <f t="shared" si="53"/>
        <v>BI97</v>
      </c>
      <c r="BJ98" t="str">
        <f t="shared" si="53"/>
        <v>BJ97</v>
      </c>
      <c r="BK98" t="str">
        <f t="shared" si="53"/>
        <v>BK97</v>
      </c>
      <c r="BL98" t="str">
        <f t="shared" si="53"/>
        <v>BL97</v>
      </c>
      <c r="BM98" t="str">
        <f t="shared" si="53"/>
        <v>BM97</v>
      </c>
      <c r="BN98" t="str">
        <f t="shared" si="54"/>
        <v>BN97</v>
      </c>
      <c r="BO98" t="str">
        <f t="shared" si="54"/>
        <v>BO97</v>
      </c>
      <c r="BP98" t="str">
        <f t="shared" si="54"/>
        <v>BP97</v>
      </c>
      <c r="BQ98" t="str">
        <f t="shared" si="54"/>
        <v>BQ97</v>
      </c>
      <c r="BR98" t="str">
        <f t="shared" si="54"/>
        <v>BR97</v>
      </c>
      <c r="BS98" t="str">
        <f t="shared" si="54"/>
        <v>BS97</v>
      </c>
      <c r="BT98" t="str">
        <f t="shared" si="54"/>
        <v>BT97</v>
      </c>
      <c r="BU98" t="str">
        <f t="shared" si="54"/>
        <v>BU97</v>
      </c>
      <c r="BV98" t="str">
        <f t="shared" si="54"/>
        <v>BV97</v>
      </c>
      <c r="BW98" t="str">
        <f t="shared" si="54"/>
        <v>BW97</v>
      </c>
      <c r="BX98" t="str">
        <f t="shared" si="54"/>
        <v>BX97</v>
      </c>
      <c r="BY98" t="str">
        <f t="shared" si="54"/>
        <v>BY97</v>
      </c>
      <c r="BZ98" t="str">
        <f t="shared" si="54"/>
        <v>BZ97</v>
      </c>
      <c r="CA98" t="str">
        <f t="shared" si="54"/>
        <v>CA97</v>
      </c>
      <c r="CB98" t="str">
        <f t="shared" si="54"/>
        <v>CB97</v>
      </c>
      <c r="CC98" t="str">
        <f t="shared" si="54"/>
        <v>CC97</v>
      </c>
      <c r="CD98" t="str">
        <f t="shared" si="55"/>
        <v>CD97</v>
      </c>
      <c r="CE98" t="str">
        <f t="shared" si="55"/>
        <v>CE97</v>
      </c>
      <c r="CF98" t="str">
        <f t="shared" si="55"/>
        <v>CF97</v>
      </c>
      <c r="CG98" t="str">
        <f t="shared" si="55"/>
        <v>CG97</v>
      </c>
      <c r="CH98" t="str">
        <f t="shared" si="55"/>
        <v>CH97</v>
      </c>
      <c r="CI98" t="str">
        <f t="shared" si="55"/>
        <v>CI97</v>
      </c>
      <c r="CJ98" t="str">
        <f t="shared" si="55"/>
        <v>CJ97</v>
      </c>
      <c r="CK98" t="str">
        <f t="shared" si="55"/>
        <v>CK97</v>
      </c>
      <c r="CL98" t="str">
        <f t="shared" si="55"/>
        <v>CL97</v>
      </c>
      <c r="CM98" t="str">
        <f t="shared" si="55"/>
        <v>CM97</v>
      </c>
      <c r="CN98" t="str">
        <f t="shared" si="55"/>
        <v>CN97</v>
      </c>
      <c r="CO98" t="str">
        <f t="shared" si="55"/>
        <v>CO97</v>
      </c>
      <c r="CP98" t="str">
        <f t="shared" si="55"/>
        <v>CP97</v>
      </c>
      <c r="CQ98" t="str">
        <f t="shared" si="55"/>
        <v>CQ97</v>
      </c>
      <c r="CR98" t="str">
        <f t="shared" si="55"/>
        <v>CR97</v>
      </c>
      <c r="CS98" t="str">
        <f t="shared" si="55"/>
        <v>CS97</v>
      </c>
      <c r="CT98" t="str">
        <f t="shared" si="56"/>
        <v>CT97</v>
      </c>
      <c r="CU98" t="str">
        <f t="shared" si="56"/>
        <v>CU97</v>
      </c>
      <c r="CV98" t="str">
        <f t="shared" si="56"/>
        <v>CV97</v>
      </c>
      <c r="CW98" t="str">
        <f t="shared" si="56"/>
        <v>CW97</v>
      </c>
      <c r="CX98" t="str">
        <f t="shared" si="56"/>
        <v>CX97</v>
      </c>
      <c r="CY98" t="str">
        <f t="shared" si="56"/>
        <v>CY97</v>
      </c>
      <c r="CZ98" t="str">
        <f t="shared" si="56"/>
        <v>CZ97</v>
      </c>
      <c r="DA98" t="str">
        <f t="shared" si="56"/>
        <v>DA97</v>
      </c>
      <c r="DB98" t="str">
        <f t="shared" si="56"/>
        <v>DB97</v>
      </c>
      <c r="DC98" t="str">
        <f t="shared" si="56"/>
        <v>DC97</v>
      </c>
      <c r="DD98" t="str">
        <f t="shared" si="56"/>
        <v>DD97</v>
      </c>
      <c r="DE98" t="str">
        <f t="shared" si="56"/>
        <v>DE97</v>
      </c>
      <c r="DF98" t="str">
        <f t="shared" si="56"/>
        <v>DF97</v>
      </c>
      <c r="DG98" t="str">
        <f t="shared" si="56"/>
        <v>DG97</v>
      </c>
      <c r="DH98" t="str">
        <f t="shared" si="56"/>
        <v>DH97</v>
      </c>
      <c r="DI98" t="str">
        <f t="shared" si="56"/>
        <v>DI97</v>
      </c>
      <c r="DJ98" t="str">
        <f t="shared" si="57"/>
        <v>DJ97</v>
      </c>
      <c r="DK98" t="str">
        <f t="shared" si="57"/>
        <v>DK97</v>
      </c>
      <c r="DL98" t="str">
        <f t="shared" si="57"/>
        <v>DL97</v>
      </c>
      <c r="DM98" t="str">
        <f t="shared" si="57"/>
        <v>DM97</v>
      </c>
    </row>
    <row r="99" spans="1:117" x14ac:dyDescent="0.4">
      <c r="A99" t="str">
        <f t="shared" si="43"/>
        <v>A98</v>
      </c>
      <c r="B99" t="str">
        <f t="shared" si="62"/>
        <v>B98</v>
      </c>
      <c r="C99" t="str">
        <f t="shared" si="62"/>
        <v>C98</v>
      </c>
      <c r="D99" t="str">
        <f t="shared" si="62"/>
        <v>D98</v>
      </c>
      <c r="E99" t="str">
        <f t="shared" si="62"/>
        <v>E98</v>
      </c>
      <c r="F99" t="str">
        <f t="shared" si="62"/>
        <v>F98</v>
      </c>
      <c r="G99" t="str">
        <f t="shared" si="62"/>
        <v>G98</v>
      </c>
      <c r="H99" t="str">
        <f t="shared" si="62"/>
        <v>H98</v>
      </c>
      <c r="I99" t="str">
        <f t="shared" si="62"/>
        <v>I98</v>
      </c>
      <c r="J99" t="str">
        <f t="shared" si="62"/>
        <v>J98</v>
      </c>
      <c r="K99" t="str">
        <f t="shared" si="62"/>
        <v>K98</v>
      </c>
      <c r="L99" t="str">
        <f t="shared" si="62"/>
        <v>L98</v>
      </c>
      <c r="M99" t="str">
        <f t="shared" si="62"/>
        <v>M98</v>
      </c>
      <c r="N99" t="str">
        <f t="shared" si="62"/>
        <v>N98</v>
      </c>
      <c r="O99" t="str">
        <f t="shared" si="62"/>
        <v>O98</v>
      </c>
      <c r="P99" t="str">
        <f t="shared" si="62"/>
        <v>P98</v>
      </c>
      <c r="Q99" t="str">
        <f t="shared" si="62"/>
        <v>Q98</v>
      </c>
      <c r="R99" t="str">
        <f t="shared" si="60"/>
        <v>R98</v>
      </c>
      <c r="S99" t="str">
        <f t="shared" si="60"/>
        <v>S98</v>
      </c>
      <c r="T99" t="str">
        <f t="shared" si="60"/>
        <v>T98</v>
      </c>
      <c r="U99" t="str">
        <f t="shared" si="60"/>
        <v>U98</v>
      </c>
      <c r="V99" t="str">
        <f t="shared" si="60"/>
        <v>V98</v>
      </c>
      <c r="W99" t="str">
        <f t="shared" si="60"/>
        <v>W98</v>
      </c>
      <c r="X99" t="str">
        <f t="shared" si="60"/>
        <v>X98</v>
      </c>
      <c r="Y99" t="str">
        <f t="shared" si="60"/>
        <v>Y98</v>
      </c>
      <c r="Z99" t="str">
        <f t="shared" si="60"/>
        <v>Z98</v>
      </c>
      <c r="AA99" t="str">
        <f t="shared" si="60"/>
        <v>AA98</v>
      </c>
      <c r="AB99" t="str">
        <f t="shared" si="60"/>
        <v>AB98</v>
      </c>
      <c r="AC99" t="str">
        <f t="shared" si="60"/>
        <v>AC98</v>
      </c>
      <c r="AD99" t="str">
        <f t="shared" si="60"/>
        <v>AD98</v>
      </c>
      <c r="AE99" t="str">
        <f t="shared" si="60"/>
        <v>AE98</v>
      </c>
      <c r="AF99" t="str">
        <f t="shared" si="58"/>
        <v>AF98</v>
      </c>
      <c r="AG99" t="str">
        <f t="shared" si="58"/>
        <v>AG98</v>
      </c>
      <c r="AH99" t="str">
        <f t="shared" si="58"/>
        <v>AH98</v>
      </c>
      <c r="AI99" t="str">
        <f t="shared" si="58"/>
        <v>AI98</v>
      </c>
      <c r="AJ99" t="str">
        <f t="shared" si="58"/>
        <v>AJ98</v>
      </c>
      <c r="AK99" t="str">
        <f t="shared" si="58"/>
        <v>AK98</v>
      </c>
      <c r="AL99" t="str">
        <f t="shared" si="58"/>
        <v>AL98</v>
      </c>
      <c r="AM99" t="str">
        <f t="shared" si="58"/>
        <v>AM98</v>
      </c>
      <c r="AN99" t="str">
        <f t="shared" si="58"/>
        <v>AN98</v>
      </c>
      <c r="AO99" t="str">
        <f t="shared" si="58"/>
        <v>AO98</v>
      </c>
      <c r="AP99" t="str">
        <f t="shared" si="58"/>
        <v>AP98</v>
      </c>
      <c r="AQ99" t="str">
        <f t="shared" si="58"/>
        <v>AQ98</v>
      </c>
      <c r="AR99" t="str">
        <f t="shared" si="58"/>
        <v>AR98</v>
      </c>
      <c r="AS99" t="str">
        <f t="shared" si="58"/>
        <v>AS98</v>
      </c>
      <c r="AT99" t="str">
        <f t="shared" si="58"/>
        <v>AT98</v>
      </c>
      <c r="AU99" t="str">
        <f t="shared" si="58"/>
        <v>AU98</v>
      </c>
      <c r="AV99" t="str">
        <f t="shared" si="61"/>
        <v>AV98</v>
      </c>
      <c r="AW99" t="str">
        <f t="shared" si="59"/>
        <v>AW98</v>
      </c>
      <c r="AX99" t="str">
        <f t="shared" si="53"/>
        <v>AX98</v>
      </c>
      <c r="AY99" t="str">
        <f t="shared" si="53"/>
        <v>AY98</v>
      </c>
      <c r="AZ99" t="str">
        <f t="shared" si="53"/>
        <v>AZ98</v>
      </c>
      <c r="BA99" t="str">
        <f t="shared" si="53"/>
        <v>BA98</v>
      </c>
      <c r="BB99" t="str">
        <f t="shared" si="53"/>
        <v>BB98</v>
      </c>
      <c r="BC99" t="str">
        <f t="shared" si="53"/>
        <v>BC98</v>
      </c>
      <c r="BD99" t="str">
        <f t="shared" si="53"/>
        <v>BD98</v>
      </c>
      <c r="BE99" t="str">
        <f t="shared" si="53"/>
        <v>BE98</v>
      </c>
      <c r="BF99" t="str">
        <f t="shared" si="53"/>
        <v>BF98</v>
      </c>
      <c r="BG99" t="str">
        <f t="shared" si="53"/>
        <v>BG98</v>
      </c>
      <c r="BH99" t="str">
        <f t="shared" si="53"/>
        <v>BH98</v>
      </c>
      <c r="BI99" t="str">
        <f t="shared" si="53"/>
        <v>BI98</v>
      </c>
      <c r="BJ99" t="str">
        <f t="shared" si="53"/>
        <v>BJ98</v>
      </c>
      <c r="BK99" t="str">
        <f t="shared" si="53"/>
        <v>BK98</v>
      </c>
      <c r="BL99" t="str">
        <f t="shared" si="53"/>
        <v>BL98</v>
      </c>
      <c r="BM99" t="str">
        <f t="shared" si="53"/>
        <v>BM98</v>
      </c>
      <c r="BN99" t="str">
        <f t="shared" si="54"/>
        <v>BN98</v>
      </c>
      <c r="BO99" t="str">
        <f t="shared" si="54"/>
        <v>BO98</v>
      </c>
      <c r="BP99" t="str">
        <f t="shared" si="54"/>
        <v>BP98</v>
      </c>
      <c r="BQ99" t="str">
        <f t="shared" si="54"/>
        <v>BQ98</v>
      </c>
      <c r="BR99" t="str">
        <f t="shared" si="54"/>
        <v>BR98</v>
      </c>
      <c r="BS99" t="str">
        <f t="shared" si="54"/>
        <v>BS98</v>
      </c>
      <c r="BT99" t="str">
        <f t="shared" si="54"/>
        <v>BT98</v>
      </c>
      <c r="BU99" t="str">
        <f t="shared" si="54"/>
        <v>BU98</v>
      </c>
      <c r="BV99" t="str">
        <f t="shared" si="54"/>
        <v>BV98</v>
      </c>
      <c r="BW99" t="str">
        <f t="shared" si="54"/>
        <v>BW98</v>
      </c>
      <c r="BX99" t="str">
        <f t="shared" si="54"/>
        <v>BX98</v>
      </c>
      <c r="BY99" t="str">
        <f t="shared" si="54"/>
        <v>BY98</v>
      </c>
      <c r="BZ99" t="str">
        <f t="shared" si="54"/>
        <v>BZ98</v>
      </c>
      <c r="CA99" t="str">
        <f t="shared" si="54"/>
        <v>CA98</v>
      </c>
      <c r="CB99" t="str">
        <f t="shared" si="54"/>
        <v>CB98</v>
      </c>
      <c r="CC99" t="str">
        <f t="shared" si="54"/>
        <v>CC98</v>
      </c>
      <c r="CD99" t="str">
        <f t="shared" si="55"/>
        <v>CD98</v>
      </c>
      <c r="CE99" t="str">
        <f t="shared" si="55"/>
        <v>CE98</v>
      </c>
      <c r="CF99" t="str">
        <f t="shared" si="55"/>
        <v>CF98</v>
      </c>
      <c r="CG99" t="str">
        <f t="shared" si="55"/>
        <v>CG98</v>
      </c>
      <c r="CH99" t="str">
        <f t="shared" si="55"/>
        <v>CH98</v>
      </c>
      <c r="CI99" t="str">
        <f t="shared" si="55"/>
        <v>CI98</v>
      </c>
      <c r="CJ99" t="str">
        <f t="shared" si="55"/>
        <v>CJ98</v>
      </c>
      <c r="CK99" t="str">
        <f t="shared" si="55"/>
        <v>CK98</v>
      </c>
      <c r="CL99" t="str">
        <f t="shared" si="55"/>
        <v>CL98</v>
      </c>
      <c r="CM99" t="str">
        <f t="shared" si="55"/>
        <v>CM98</v>
      </c>
      <c r="CN99" t="str">
        <f t="shared" si="55"/>
        <v>CN98</v>
      </c>
      <c r="CO99" t="str">
        <f t="shared" si="55"/>
        <v>CO98</v>
      </c>
      <c r="CP99" t="str">
        <f t="shared" si="55"/>
        <v>CP98</v>
      </c>
      <c r="CQ99" t="str">
        <f t="shared" si="55"/>
        <v>CQ98</v>
      </c>
      <c r="CR99" t="str">
        <f t="shared" si="55"/>
        <v>CR98</v>
      </c>
      <c r="CS99" t="str">
        <f t="shared" si="55"/>
        <v>CS98</v>
      </c>
      <c r="CT99" t="str">
        <f t="shared" si="56"/>
        <v>CT98</v>
      </c>
      <c r="CU99" t="str">
        <f t="shared" si="56"/>
        <v>CU98</v>
      </c>
      <c r="CV99" t="str">
        <f t="shared" si="56"/>
        <v>CV98</v>
      </c>
      <c r="CW99" t="str">
        <f t="shared" si="56"/>
        <v>CW98</v>
      </c>
      <c r="CX99" t="str">
        <f t="shared" si="56"/>
        <v>CX98</v>
      </c>
      <c r="CY99" t="str">
        <f t="shared" si="56"/>
        <v>CY98</v>
      </c>
      <c r="CZ99" t="str">
        <f t="shared" si="56"/>
        <v>CZ98</v>
      </c>
      <c r="DA99" t="str">
        <f t="shared" si="56"/>
        <v>DA98</v>
      </c>
      <c r="DB99" t="str">
        <f t="shared" si="56"/>
        <v>DB98</v>
      </c>
      <c r="DC99" t="str">
        <f t="shared" si="56"/>
        <v>DC98</v>
      </c>
      <c r="DD99" t="str">
        <f t="shared" si="56"/>
        <v>DD98</v>
      </c>
      <c r="DE99" t="str">
        <f t="shared" si="56"/>
        <v>DE98</v>
      </c>
      <c r="DF99" t="str">
        <f t="shared" si="56"/>
        <v>DF98</v>
      </c>
      <c r="DG99" t="str">
        <f t="shared" si="56"/>
        <v>DG98</v>
      </c>
      <c r="DH99" t="str">
        <f t="shared" si="56"/>
        <v>DH98</v>
      </c>
      <c r="DI99" t="str">
        <f t="shared" si="56"/>
        <v>DI98</v>
      </c>
      <c r="DJ99" t="str">
        <f t="shared" si="57"/>
        <v>DJ98</v>
      </c>
      <c r="DK99" t="str">
        <f t="shared" si="57"/>
        <v>DK98</v>
      </c>
      <c r="DL99" t="str">
        <f t="shared" si="57"/>
        <v>DL98</v>
      </c>
      <c r="DM99" t="str">
        <f t="shared" si="57"/>
        <v>DM98</v>
      </c>
    </row>
    <row r="100" spans="1:117" x14ac:dyDescent="0.4">
      <c r="A100" t="str">
        <f t="shared" si="43"/>
        <v>A99</v>
      </c>
      <c r="B100" t="str">
        <f t="shared" si="62"/>
        <v>B99</v>
      </c>
      <c r="C100" t="str">
        <f t="shared" si="62"/>
        <v>C99</v>
      </c>
      <c r="D100" t="str">
        <f t="shared" si="62"/>
        <v>D99</v>
      </c>
      <c r="E100" t="str">
        <f t="shared" si="62"/>
        <v>E99</v>
      </c>
      <c r="F100" t="str">
        <f t="shared" si="62"/>
        <v>F99</v>
      </c>
      <c r="G100" t="str">
        <f t="shared" si="62"/>
        <v>G99</v>
      </c>
      <c r="H100" t="str">
        <f t="shared" si="62"/>
        <v>H99</v>
      </c>
      <c r="I100" t="str">
        <f t="shared" si="62"/>
        <v>I99</v>
      </c>
      <c r="J100" t="str">
        <f t="shared" si="62"/>
        <v>J99</v>
      </c>
      <c r="K100" t="str">
        <f t="shared" si="62"/>
        <v>K99</v>
      </c>
      <c r="L100" t="str">
        <f t="shared" si="62"/>
        <v>L99</v>
      </c>
      <c r="M100" t="str">
        <f t="shared" si="62"/>
        <v>M99</v>
      </c>
      <c r="N100" t="str">
        <f t="shared" si="62"/>
        <v>N99</v>
      </c>
      <c r="O100" t="str">
        <f t="shared" si="62"/>
        <v>O99</v>
      </c>
      <c r="P100" t="str">
        <f t="shared" si="62"/>
        <v>P99</v>
      </c>
      <c r="Q100" t="str">
        <f t="shared" si="62"/>
        <v>Q99</v>
      </c>
      <c r="R100" t="str">
        <f t="shared" si="60"/>
        <v>R99</v>
      </c>
      <c r="S100" t="str">
        <f t="shared" si="60"/>
        <v>S99</v>
      </c>
      <c r="T100" t="str">
        <f t="shared" si="60"/>
        <v>T99</v>
      </c>
      <c r="U100" t="str">
        <f t="shared" si="60"/>
        <v>U99</v>
      </c>
      <c r="V100" t="str">
        <f t="shared" si="60"/>
        <v>V99</v>
      </c>
      <c r="W100" t="str">
        <f t="shared" si="60"/>
        <v>W99</v>
      </c>
      <c r="X100" t="str">
        <f t="shared" si="60"/>
        <v>X99</v>
      </c>
      <c r="Y100" t="str">
        <f t="shared" si="60"/>
        <v>Y99</v>
      </c>
      <c r="Z100" t="str">
        <f t="shared" si="60"/>
        <v>Z99</v>
      </c>
      <c r="AA100" t="str">
        <f t="shared" si="60"/>
        <v>AA99</v>
      </c>
      <c r="AB100" t="str">
        <f t="shared" si="60"/>
        <v>AB99</v>
      </c>
      <c r="AC100" t="str">
        <f t="shared" si="60"/>
        <v>AC99</v>
      </c>
      <c r="AD100" t="str">
        <f t="shared" si="60"/>
        <v>AD99</v>
      </c>
      <c r="AE100" t="str">
        <f t="shared" si="60"/>
        <v>AE99</v>
      </c>
      <c r="AF100" t="str">
        <f t="shared" si="58"/>
        <v>AF99</v>
      </c>
      <c r="AG100" t="str">
        <f t="shared" si="58"/>
        <v>AG99</v>
      </c>
      <c r="AH100" t="str">
        <f t="shared" si="58"/>
        <v>AH99</v>
      </c>
      <c r="AI100" t="str">
        <f t="shared" si="58"/>
        <v>AI99</v>
      </c>
      <c r="AJ100" t="str">
        <f t="shared" si="58"/>
        <v>AJ99</v>
      </c>
      <c r="AK100" t="str">
        <f t="shared" si="58"/>
        <v>AK99</v>
      </c>
      <c r="AL100" t="str">
        <f t="shared" si="58"/>
        <v>AL99</v>
      </c>
      <c r="AM100" t="str">
        <f t="shared" si="58"/>
        <v>AM99</v>
      </c>
      <c r="AN100" t="str">
        <f t="shared" si="58"/>
        <v>AN99</v>
      </c>
      <c r="AO100" t="str">
        <f t="shared" si="58"/>
        <v>AO99</v>
      </c>
      <c r="AP100" t="str">
        <f t="shared" si="58"/>
        <v>AP99</v>
      </c>
      <c r="AQ100" t="str">
        <f t="shared" si="58"/>
        <v>AQ99</v>
      </c>
      <c r="AR100" t="str">
        <f t="shared" si="58"/>
        <v>AR99</v>
      </c>
      <c r="AS100" t="str">
        <f t="shared" si="58"/>
        <v>AS99</v>
      </c>
      <c r="AT100" t="str">
        <f t="shared" si="58"/>
        <v>AT99</v>
      </c>
      <c r="AU100" t="str">
        <f t="shared" si="58"/>
        <v>AU99</v>
      </c>
      <c r="AV100" t="str">
        <f t="shared" si="61"/>
        <v>AV99</v>
      </c>
      <c r="AW100" t="str">
        <f t="shared" si="59"/>
        <v>AW99</v>
      </c>
      <c r="AX100" t="str">
        <f t="shared" si="53"/>
        <v>AX99</v>
      </c>
      <c r="AY100" t="str">
        <f t="shared" si="53"/>
        <v>AY99</v>
      </c>
      <c r="AZ100" t="str">
        <f t="shared" si="53"/>
        <v>AZ99</v>
      </c>
      <c r="BA100" t="str">
        <f t="shared" si="53"/>
        <v>BA99</v>
      </c>
      <c r="BB100" t="str">
        <f t="shared" si="53"/>
        <v>BB99</v>
      </c>
      <c r="BC100" t="str">
        <f t="shared" si="53"/>
        <v>BC99</v>
      </c>
      <c r="BD100" t="str">
        <f t="shared" si="53"/>
        <v>BD99</v>
      </c>
      <c r="BE100" t="str">
        <f t="shared" si="53"/>
        <v>BE99</v>
      </c>
      <c r="BF100" t="str">
        <f t="shared" si="53"/>
        <v>BF99</v>
      </c>
      <c r="BG100" t="str">
        <f t="shared" si="53"/>
        <v>BG99</v>
      </c>
      <c r="BH100" t="str">
        <f t="shared" si="53"/>
        <v>BH99</v>
      </c>
      <c r="BI100" t="str">
        <f t="shared" si="53"/>
        <v>BI99</v>
      </c>
      <c r="BJ100" t="str">
        <f t="shared" si="53"/>
        <v>BJ99</v>
      </c>
      <c r="BK100" t="str">
        <f t="shared" si="53"/>
        <v>BK99</v>
      </c>
      <c r="BL100" t="str">
        <f t="shared" si="53"/>
        <v>BL99</v>
      </c>
      <c r="BM100" t="str">
        <f t="shared" si="53"/>
        <v>BM99</v>
      </c>
      <c r="BN100" t="str">
        <f t="shared" si="54"/>
        <v>BN99</v>
      </c>
      <c r="BO100" t="str">
        <f t="shared" si="54"/>
        <v>BO99</v>
      </c>
      <c r="BP100" t="str">
        <f t="shared" si="54"/>
        <v>BP99</v>
      </c>
      <c r="BQ100" t="str">
        <f t="shared" si="54"/>
        <v>BQ99</v>
      </c>
      <c r="BR100" t="str">
        <f t="shared" si="54"/>
        <v>BR99</v>
      </c>
      <c r="BS100" t="str">
        <f t="shared" si="54"/>
        <v>BS99</v>
      </c>
      <c r="BT100" t="str">
        <f t="shared" si="54"/>
        <v>BT99</v>
      </c>
      <c r="BU100" t="str">
        <f t="shared" si="54"/>
        <v>BU99</v>
      </c>
      <c r="BV100" t="str">
        <f t="shared" si="54"/>
        <v>BV99</v>
      </c>
      <c r="BW100" t="str">
        <f t="shared" si="54"/>
        <v>BW99</v>
      </c>
      <c r="BX100" t="str">
        <f t="shared" si="54"/>
        <v>BX99</v>
      </c>
      <c r="BY100" t="str">
        <f t="shared" si="54"/>
        <v>BY99</v>
      </c>
      <c r="BZ100" t="str">
        <f t="shared" si="54"/>
        <v>BZ99</v>
      </c>
      <c r="CA100" t="str">
        <f t="shared" si="54"/>
        <v>CA99</v>
      </c>
      <c r="CB100" t="str">
        <f t="shared" si="54"/>
        <v>CB99</v>
      </c>
      <c r="CC100" t="str">
        <f t="shared" si="54"/>
        <v>CC99</v>
      </c>
      <c r="CD100" t="str">
        <f t="shared" si="55"/>
        <v>CD99</v>
      </c>
      <c r="CE100" t="str">
        <f t="shared" si="55"/>
        <v>CE99</v>
      </c>
      <c r="CF100" t="str">
        <f t="shared" si="55"/>
        <v>CF99</v>
      </c>
      <c r="CG100" t="str">
        <f t="shared" si="55"/>
        <v>CG99</v>
      </c>
      <c r="CH100" t="str">
        <f t="shared" si="55"/>
        <v>CH99</v>
      </c>
      <c r="CI100" t="str">
        <f t="shared" si="55"/>
        <v>CI99</v>
      </c>
      <c r="CJ100" t="str">
        <f t="shared" si="55"/>
        <v>CJ99</v>
      </c>
      <c r="CK100" t="str">
        <f t="shared" si="55"/>
        <v>CK99</v>
      </c>
      <c r="CL100" t="str">
        <f t="shared" si="55"/>
        <v>CL99</v>
      </c>
      <c r="CM100" t="str">
        <f t="shared" si="55"/>
        <v>CM99</v>
      </c>
      <c r="CN100" t="str">
        <f t="shared" si="55"/>
        <v>CN99</v>
      </c>
      <c r="CO100" t="str">
        <f t="shared" si="55"/>
        <v>CO99</v>
      </c>
      <c r="CP100" t="str">
        <f t="shared" si="55"/>
        <v>CP99</v>
      </c>
      <c r="CQ100" t="str">
        <f t="shared" si="55"/>
        <v>CQ99</v>
      </c>
      <c r="CR100" t="str">
        <f t="shared" si="55"/>
        <v>CR99</v>
      </c>
      <c r="CS100" t="str">
        <f t="shared" si="55"/>
        <v>CS99</v>
      </c>
      <c r="CT100" t="str">
        <f t="shared" si="56"/>
        <v>CT99</v>
      </c>
      <c r="CU100" t="str">
        <f t="shared" si="56"/>
        <v>CU99</v>
      </c>
      <c r="CV100" t="str">
        <f t="shared" si="56"/>
        <v>CV99</v>
      </c>
      <c r="CW100" t="str">
        <f t="shared" si="56"/>
        <v>CW99</v>
      </c>
      <c r="CX100" t="str">
        <f t="shared" si="56"/>
        <v>CX99</v>
      </c>
      <c r="CY100" t="str">
        <f t="shared" si="56"/>
        <v>CY99</v>
      </c>
      <c r="CZ100" t="str">
        <f t="shared" si="56"/>
        <v>CZ99</v>
      </c>
      <c r="DA100" t="str">
        <f t="shared" si="56"/>
        <v>DA99</v>
      </c>
      <c r="DB100" t="str">
        <f t="shared" si="56"/>
        <v>DB99</v>
      </c>
      <c r="DC100" t="str">
        <f t="shared" si="56"/>
        <v>DC99</v>
      </c>
      <c r="DD100" t="str">
        <f t="shared" si="56"/>
        <v>DD99</v>
      </c>
      <c r="DE100" t="str">
        <f t="shared" si="56"/>
        <v>DE99</v>
      </c>
      <c r="DF100" t="str">
        <f t="shared" si="56"/>
        <v>DF99</v>
      </c>
      <c r="DG100" t="str">
        <f t="shared" si="56"/>
        <v>DG99</v>
      </c>
      <c r="DH100" t="str">
        <f t="shared" si="56"/>
        <v>DH99</v>
      </c>
      <c r="DI100" t="str">
        <f t="shared" si="56"/>
        <v>DI99</v>
      </c>
      <c r="DJ100" t="str">
        <f t="shared" si="57"/>
        <v>DJ99</v>
      </c>
      <c r="DK100" t="str">
        <f t="shared" si="57"/>
        <v>DK99</v>
      </c>
      <c r="DL100" t="str">
        <f t="shared" si="57"/>
        <v>DL99</v>
      </c>
      <c r="DM100" t="str">
        <f t="shared" si="57"/>
        <v>DM99</v>
      </c>
    </row>
    <row r="101" spans="1:117" x14ac:dyDescent="0.4">
      <c r="A101" t="str">
        <f t="shared" si="43"/>
        <v>A100</v>
      </c>
      <c r="B101" t="str">
        <f t="shared" si="62"/>
        <v>B100</v>
      </c>
      <c r="C101" t="str">
        <f t="shared" si="62"/>
        <v>C100</v>
      </c>
      <c r="D101" t="str">
        <f t="shared" si="62"/>
        <v>D100</v>
      </c>
      <c r="E101" t="str">
        <f t="shared" si="62"/>
        <v>E100</v>
      </c>
      <c r="F101" t="str">
        <f t="shared" si="62"/>
        <v>F100</v>
      </c>
      <c r="G101" t="str">
        <f t="shared" si="62"/>
        <v>G100</v>
      </c>
      <c r="H101" t="str">
        <f t="shared" si="62"/>
        <v>H100</v>
      </c>
      <c r="I101" t="str">
        <f t="shared" si="62"/>
        <v>I100</v>
      </c>
      <c r="J101" t="str">
        <f t="shared" si="62"/>
        <v>J100</v>
      </c>
      <c r="K101" t="str">
        <f t="shared" si="62"/>
        <v>K100</v>
      </c>
      <c r="L101" t="str">
        <f t="shared" si="62"/>
        <v>L100</v>
      </c>
      <c r="M101" t="str">
        <f t="shared" si="62"/>
        <v>M100</v>
      </c>
      <c r="N101" t="str">
        <f t="shared" si="62"/>
        <v>N100</v>
      </c>
      <c r="O101" t="str">
        <f t="shared" si="62"/>
        <v>O100</v>
      </c>
      <c r="P101" t="str">
        <f t="shared" si="62"/>
        <v>P100</v>
      </c>
      <c r="Q101" t="str">
        <f t="shared" si="62"/>
        <v>Q100</v>
      </c>
      <c r="R101" t="str">
        <f t="shared" si="60"/>
        <v>R100</v>
      </c>
      <c r="S101" t="str">
        <f t="shared" si="60"/>
        <v>S100</v>
      </c>
      <c r="T101" t="str">
        <f t="shared" si="60"/>
        <v>T100</v>
      </c>
      <c r="U101" t="str">
        <f t="shared" si="60"/>
        <v>U100</v>
      </c>
      <c r="V101" t="str">
        <f t="shared" si="60"/>
        <v>V100</v>
      </c>
      <c r="W101" t="str">
        <f t="shared" si="60"/>
        <v>W100</v>
      </c>
      <c r="X101" t="str">
        <f t="shared" si="60"/>
        <v>X100</v>
      </c>
      <c r="Y101" t="str">
        <f t="shared" si="60"/>
        <v>Y100</v>
      </c>
      <c r="Z101" t="str">
        <f t="shared" si="60"/>
        <v>Z100</v>
      </c>
      <c r="AA101" t="str">
        <f t="shared" si="60"/>
        <v>AA100</v>
      </c>
      <c r="AB101" t="str">
        <f t="shared" si="60"/>
        <v>AB100</v>
      </c>
      <c r="AC101" t="str">
        <f t="shared" si="60"/>
        <v>AC100</v>
      </c>
      <c r="AD101" t="str">
        <f t="shared" si="60"/>
        <v>AD100</v>
      </c>
      <c r="AE101" t="str">
        <f t="shared" si="60"/>
        <v>AE100</v>
      </c>
      <c r="AF101" t="str">
        <f t="shared" si="58"/>
        <v>AF100</v>
      </c>
      <c r="AG101" t="str">
        <f t="shared" si="58"/>
        <v>AG100</v>
      </c>
      <c r="AH101" t="str">
        <f t="shared" si="58"/>
        <v>AH100</v>
      </c>
      <c r="AI101" t="str">
        <f t="shared" si="58"/>
        <v>AI100</v>
      </c>
      <c r="AJ101" t="str">
        <f t="shared" si="58"/>
        <v>AJ100</v>
      </c>
      <c r="AK101" t="str">
        <f t="shared" si="58"/>
        <v>AK100</v>
      </c>
      <c r="AL101" t="str">
        <f t="shared" si="58"/>
        <v>AL100</v>
      </c>
      <c r="AM101" t="str">
        <f t="shared" si="58"/>
        <v>AM100</v>
      </c>
      <c r="AN101" t="str">
        <f t="shared" si="58"/>
        <v>AN100</v>
      </c>
      <c r="AO101" t="str">
        <f t="shared" si="58"/>
        <v>AO100</v>
      </c>
      <c r="AP101" t="str">
        <f t="shared" si="58"/>
        <v>AP100</v>
      </c>
      <c r="AQ101" t="str">
        <f t="shared" si="58"/>
        <v>AQ100</v>
      </c>
      <c r="AR101" t="str">
        <f t="shared" si="58"/>
        <v>AR100</v>
      </c>
      <c r="AS101" t="str">
        <f t="shared" si="58"/>
        <v>AS100</v>
      </c>
      <c r="AT101" t="str">
        <f t="shared" si="58"/>
        <v>AT100</v>
      </c>
      <c r="AU101" t="str">
        <f t="shared" si="58"/>
        <v>AU100</v>
      </c>
      <c r="AV101" t="str">
        <f t="shared" si="61"/>
        <v>AV100</v>
      </c>
      <c r="AW101" t="str">
        <f t="shared" si="59"/>
        <v>AW100</v>
      </c>
      <c r="AX101" t="str">
        <f t="shared" si="53"/>
        <v>AX100</v>
      </c>
      <c r="AY101" t="str">
        <f t="shared" si="53"/>
        <v>AY100</v>
      </c>
      <c r="AZ101" t="str">
        <f t="shared" si="53"/>
        <v>AZ100</v>
      </c>
      <c r="BA101" t="str">
        <f t="shared" si="53"/>
        <v>BA100</v>
      </c>
      <c r="BB101" t="str">
        <f t="shared" si="53"/>
        <v>BB100</v>
      </c>
      <c r="BC101" t="str">
        <f t="shared" si="53"/>
        <v>BC100</v>
      </c>
      <c r="BD101" t="str">
        <f t="shared" si="53"/>
        <v>BD100</v>
      </c>
      <c r="BE101" t="str">
        <f t="shared" si="53"/>
        <v>BE100</v>
      </c>
      <c r="BF101" t="str">
        <f t="shared" si="53"/>
        <v>BF100</v>
      </c>
      <c r="BG101" t="str">
        <f t="shared" si="53"/>
        <v>BG100</v>
      </c>
      <c r="BH101" t="str">
        <f t="shared" si="53"/>
        <v>BH100</v>
      </c>
      <c r="BI101" t="str">
        <f t="shared" si="53"/>
        <v>BI100</v>
      </c>
      <c r="BJ101" t="str">
        <f t="shared" si="53"/>
        <v>BJ100</v>
      </c>
      <c r="BK101" t="str">
        <f t="shared" si="53"/>
        <v>BK100</v>
      </c>
      <c r="BL101" t="str">
        <f t="shared" si="53"/>
        <v>BL100</v>
      </c>
      <c r="BM101" t="str">
        <f t="shared" si="53"/>
        <v>BM100</v>
      </c>
      <c r="BN101" t="str">
        <f t="shared" si="54"/>
        <v>BN100</v>
      </c>
      <c r="BO101" t="str">
        <f t="shared" si="54"/>
        <v>BO100</v>
      </c>
      <c r="BP101" t="str">
        <f t="shared" si="54"/>
        <v>BP100</v>
      </c>
      <c r="BQ101" t="str">
        <f t="shared" si="54"/>
        <v>BQ100</v>
      </c>
      <c r="BR101" t="str">
        <f t="shared" si="54"/>
        <v>BR100</v>
      </c>
      <c r="BS101" t="str">
        <f t="shared" si="54"/>
        <v>BS100</v>
      </c>
      <c r="BT101" t="str">
        <f t="shared" si="54"/>
        <v>BT100</v>
      </c>
      <c r="BU101" t="str">
        <f t="shared" si="54"/>
        <v>BU100</v>
      </c>
      <c r="BV101" t="str">
        <f t="shared" si="54"/>
        <v>BV100</v>
      </c>
      <c r="BW101" t="str">
        <f t="shared" si="54"/>
        <v>BW100</v>
      </c>
      <c r="BX101" t="str">
        <f t="shared" si="54"/>
        <v>BX100</v>
      </c>
      <c r="BY101" t="str">
        <f t="shared" si="54"/>
        <v>BY100</v>
      </c>
      <c r="BZ101" t="str">
        <f t="shared" si="54"/>
        <v>BZ100</v>
      </c>
      <c r="CA101" t="str">
        <f t="shared" si="54"/>
        <v>CA100</v>
      </c>
      <c r="CB101" t="str">
        <f t="shared" si="54"/>
        <v>CB100</v>
      </c>
      <c r="CC101" t="str">
        <f t="shared" si="54"/>
        <v>CC100</v>
      </c>
      <c r="CD101" t="str">
        <f t="shared" si="55"/>
        <v>CD100</v>
      </c>
      <c r="CE101" t="str">
        <f t="shared" si="55"/>
        <v>CE100</v>
      </c>
      <c r="CF101" t="str">
        <f t="shared" si="55"/>
        <v>CF100</v>
      </c>
      <c r="CG101" t="str">
        <f t="shared" si="55"/>
        <v>CG100</v>
      </c>
      <c r="CH101" t="str">
        <f t="shared" si="55"/>
        <v>CH100</v>
      </c>
      <c r="CI101" t="str">
        <f t="shared" si="55"/>
        <v>CI100</v>
      </c>
      <c r="CJ101" t="str">
        <f t="shared" si="55"/>
        <v>CJ100</v>
      </c>
      <c r="CK101" t="str">
        <f t="shared" si="55"/>
        <v>CK100</v>
      </c>
      <c r="CL101" t="str">
        <f t="shared" si="55"/>
        <v>CL100</v>
      </c>
      <c r="CM101" t="str">
        <f t="shared" si="55"/>
        <v>CM100</v>
      </c>
      <c r="CN101" t="str">
        <f t="shared" si="55"/>
        <v>CN100</v>
      </c>
      <c r="CO101" t="str">
        <f t="shared" si="55"/>
        <v>CO100</v>
      </c>
      <c r="CP101" t="str">
        <f t="shared" si="55"/>
        <v>CP100</v>
      </c>
      <c r="CQ101" t="str">
        <f t="shared" si="55"/>
        <v>CQ100</v>
      </c>
      <c r="CR101" t="str">
        <f t="shared" si="55"/>
        <v>CR100</v>
      </c>
      <c r="CS101" t="str">
        <f t="shared" si="55"/>
        <v>CS100</v>
      </c>
      <c r="CT101" t="str">
        <f t="shared" si="56"/>
        <v>CT100</v>
      </c>
      <c r="CU101" t="str">
        <f t="shared" si="56"/>
        <v>CU100</v>
      </c>
      <c r="CV101" t="str">
        <f t="shared" si="56"/>
        <v>CV100</v>
      </c>
      <c r="CW101" t="str">
        <f t="shared" si="56"/>
        <v>CW100</v>
      </c>
      <c r="CX101" t="str">
        <f t="shared" si="56"/>
        <v>CX100</v>
      </c>
      <c r="CY101" t="str">
        <f t="shared" si="56"/>
        <v>CY100</v>
      </c>
      <c r="CZ101" t="str">
        <f t="shared" si="56"/>
        <v>CZ100</v>
      </c>
      <c r="DA101" t="str">
        <f t="shared" si="56"/>
        <v>DA100</v>
      </c>
      <c r="DB101" t="str">
        <f t="shared" si="56"/>
        <v>DB100</v>
      </c>
      <c r="DC101" t="str">
        <f t="shared" si="56"/>
        <v>DC100</v>
      </c>
      <c r="DD101" t="str">
        <f t="shared" si="56"/>
        <v>DD100</v>
      </c>
      <c r="DE101" t="str">
        <f t="shared" si="56"/>
        <v>DE100</v>
      </c>
      <c r="DF101" t="str">
        <f t="shared" si="56"/>
        <v>DF100</v>
      </c>
      <c r="DG101" t="str">
        <f t="shared" si="56"/>
        <v>DG100</v>
      </c>
      <c r="DH101" t="str">
        <f t="shared" si="56"/>
        <v>DH100</v>
      </c>
      <c r="DI101" t="str">
        <f t="shared" si="56"/>
        <v>DI100</v>
      </c>
      <c r="DJ101" t="str">
        <f t="shared" si="57"/>
        <v>DJ100</v>
      </c>
      <c r="DK101" t="str">
        <f t="shared" si="57"/>
        <v>DK100</v>
      </c>
      <c r="DL101" t="str">
        <f t="shared" si="57"/>
        <v>DL100</v>
      </c>
      <c r="DM101" t="str">
        <f t="shared" si="57"/>
        <v>DM100</v>
      </c>
    </row>
    <row r="102" spans="1:117" x14ac:dyDescent="0.4">
      <c r="A102" t="str">
        <f t="shared" si="43"/>
        <v>A101</v>
      </c>
      <c r="B102" t="str">
        <f t="shared" si="62"/>
        <v>B101</v>
      </c>
      <c r="C102" t="str">
        <f t="shared" si="62"/>
        <v>C101</v>
      </c>
      <c r="D102" t="str">
        <f t="shared" si="62"/>
        <v>D101</v>
      </c>
      <c r="E102" t="str">
        <f t="shared" si="62"/>
        <v>E101</v>
      </c>
      <c r="F102" t="str">
        <f t="shared" si="62"/>
        <v>F101</v>
      </c>
      <c r="G102" t="str">
        <f t="shared" si="62"/>
        <v>G101</v>
      </c>
      <c r="H102" t="str">
        <f t="shared" si="62"/>
        <v>H101</v>
      </c>
      <c r="I102" t="str">
        <f t="shared" si="62"/>
        <v>I101</v>
      </c>
      <c r="J102" t="str">
        <f t="shared" si="62"/>
        <v>J101</v>
      </c>
      <c r="K102" t="str">
        <f t="shared" si="62"/>
        <v>K101</v>
      </c>
      <c r="L102" t="str">
        <f t="shared" si="62"/>
        <v>L101</v>
      </c>
      <c r="M102" t="str">
        <f t="shared" si="62"/>
        <v>M101</v>
      </c>
      <c r="N102" t="str">
        <f t="shared" si="62"/>
        <v>N101</v>
      </c>
      <c r="O102" t="str">
        <f t="shared" si="62"/>
        <v>O101</v>
      </c>
      <c r="P102" t="str">
        <f t="shared" si="62"/>
        <v>P101</v>
      </c>
      <c r="Q102" t="str">
        <f t="shared" si="62"/>
        <v>Q101</v>
      </c>
      <c r="R102" t="str">
        <f t="shared" si="60"/>
        <v>R101</v>
      </c>
      <c r="S102" t="str">
        <f t="shared" si="60"/>
        <v>S101</v>
      </c>
      <c r="T102" t="str">
        <f t="shared" si="60"/>
        <v>T101</v>
      </c>
      <c r="U102" t="str">
        <f t="shared" si="60"/>
        <v>U101</v>
      </c>
      <c r="V102" t="str">
        <f t="shared" si="60"/>
        <v>V101</v>
      </c>
      <c r="W102" t="str">
        <f t="shared" si="60"/>
        <v>W101</v>
      </c>
      <c r="X102" t="str">
        <f t="shared" si="60"/>
        <v>X101</v>
      </c>
      <c r="Y102" t="str">
        <f t="shared" si="60"/>
        <v>Y101</v>
      </c>
      <c r="Z102" t="str">
        <f t="shared" si="60"/>
        <v>Z101</v>
      </c>
      <c r="AA102" t="str">
        <f t="shared" si="60"/>
        <v>AA101</v>
      </c>
      <c r="AB102" t="str">
        <f t="shared" si="60"/>
        <v>AB101</v>
      </c>
      <c r="AC102" t="str">
        <f t="shared" si="60"/>
        <v>AC101</v>
      </c>
      <c r="AD102" t="str">
        <f t="shared" si="60"/>
        <v>AD101</v>
      </c>
      <c r="AE102" t="str">
        <f t="shared" si="60"/>
        <v>AE101</v>
      </c>
      <c r="AF102" t="str">
        <f t="shared" si="58"/>
        <v>AF101</v>
      </c>
      <c r="AG102" t="str">
        <f t="shared" si="58"/>
        <v>AG101</v>
      </c>
      <c r="AH102" t="str">
        <f t="shared" si="58"/>
        <v>AH101</v>
      </c>
      <c r="AI102" t="str">
        <f t="shared" si="58"/>
        <v>AI101</v>
      </c>
      <c r="AJ102" t="str">
        <f t="shared" si="58"/>
        <v>AJ101</v>
      </c>
      <c r="AK102" t="str">
        <f t="shared" si="58"/>
        <v>AK101</v>
      </c>
      <c r="AL102" t="str">
        <f t="shared" si="58"/>
        <v>AL101</v>
      </c>
      <c r="AM102" t="str">
        <f t="shared" si="58"/>
        <v>AM101</v>
      </c>
      <c r="AN102" t="str">
        <f t="shared" si="58"/>
        <v>AN101</v>
      </c>
      <c r="AO102" t="str">
        <f t="shared" si="58"/>
        <v>AO101</v>
      </c>
      <c r="AP102" t="str">
        <f t="shared" si="58"/>
        <v>AP101</v>
      </c>
      <c r="AQ102" t="str">
        <f t="shared" si="58"/>
        <v>AQ101</v>
      </c>
      <c r="AR102" t="str">
        <f t="shared" si="58"/>
        <v>AR101</v>
      </c>
      <c r="AS102" t="str">
        <f t="shared" si="58"/>
        <v>AS101</v>
      </c>
      <c r="AT102" t="str">
        <f t="shared" si="58"/>
        <v>AT101</v>
      </c>
      <c r="AU102" t="str">
        <f t="shared" si="58"/>
        <v>AU101</v>
      </c>
      <c r="AV102" t="str">
        <f t="shared" si="61"/>
        <v>AV101</v>
      </c>
      <c r="AW102" t="str">
        <f t="shared" si="59"/>
        <v>AW101</v>
      </c>
      <c r="AX102" t="str">
        <f t="shared" si="53"/>
        <v>AX101</v>
      </c>
      <c r="AY102" t="str">
        <f t="shared" si="53"/>
        <v>AY101</v>
      </c>
      <c r="AZ102" t="str">
        <f t="shared" si="53"/>
        <v>AZ101</v>
      </c>
      <c r="BA102" t="str">
        <f t="shared" si="53"/>
        <v>BA101</v>
      </c>
      <c r="BB102" t="str">
        <f t="shared" si="53"/>
        <v>BB101</v>
      </c>
      <c r="BC102" t="str">
        <f t="shared" si="53"/>
        <v>BC101</v>
      </c>
      <c r="BD102" t="str">
        <f t="shared" si="53"/>
        <v>BD101</v>
      </c>
      <c r="BE102" t="str">
        <f t="shared" si="53"/>
        <v>BE101</v>
      </c>
      <c r="BF102" t="str">
        <f t="shared" si="53"/>
        <v>BF101</v>
      </c>
      <c r="BG102" t="str">
        <f t="shared" si="53"/>
        <v>BG101</v>
      </c>
      <c r="BH102" t="str">
        <f t="shared" si="53"/>
        <v>BH101</v>
      </c>
      <c r="BI102" t="str">
        <f t="shared" si="53"/>
        <v>BI101</v>
      </c>
      <c r="BJ102" t="str">
        <f t="shared" si="53"/>
        <v>BJ101</v>
      </c>
      <c r="BK102" t="str">
        <f t="shared" si="53"/>
        <v>BK101</v>
      </c>
      <c r="BL102" t="str">
        <f t="shared" si="53"/>
        <v>BL101</v>
      </c>
      <c r="BM102" t="str">
        <f t="shared" si="53"/>
        <v>BM101</v>
      </c>
      <c r="BN102" t="str">
        <f t="shared" si="54"/>
        <v>BN101</v>
      </c>
      <c r="BO102" t="str">
        <f t="shared" si="54"/>
        <v>BO101</v>
      </c>
      <c r="BP102" t="str">
        <f t="shared" si="54"/>
        <v>BP101</v>
      </c>
      <c r="BQ102" t="str">
        <f t="shared" si="54"/>
        <v>BQ101</v>
      </c>
      <c r="BR102" t="str">
        <f t="shared" si="54"/>
        <v>BR101</v>
      </c>
      <c r="BS102" t="str">
        <f t="shared" si="54"/>
        <v>BS101</v>
      </c>
      <c r="BT102" t="str">
        <f t="shared" si="54"/>
        <v>BT101</v>
      </c>
      <c r="BU102" t="str">
        <f t="shared" si="54"/>
        <v>BU101</v>
      </c>
      <c r="BV102" t="str">
        <f t="shared" si="54"/>
        <v>BV101</v>
      </c>
      <c r="BW102" t="str">
        <f t="shared" si="54"/>
        <v>BW101</v>
      </c>
      <c r="BX102" t="str">
        <f t="shared" si="54"/>
        <v>BX101</v>
      </c>
      <c r="BY102" t="str">
        <f t="shared" si="54"/>
        <v>BY101</v>
      </c>
      <c r="BZ102" t="str">
        <f t="shared" si="54"/>
        <v>BZ101</v>
      </c>
      <c r="CA102" t="str">
        <f t="shared" si="54"/>
        <v>CA101</v>
      </c>
      <c r="CB102" t="str">
        <f t="shared" si="54"/>
        <v>CB101</v>
      </c>
      <c r="CC102" t="str">
        <f t="shared" si="54"/>
        <v>CC101</v>
      </c>
      <c r="CD102" t="str">
        <f t="shared" si="55"/>
        <v>CD101</v>
      </c>
      <c r="CE102" t="str">
        <f t="shared" si="55"/>
        <v>CE101</v>
      </c>
      <c r="CF102" t="str">
        <f t="shared" si="55"/>
        <v>CF101</v>
      </c>
      <c r="CG102" t="str">
        <f t="shared" si="55"/>
        <v>CG101</v>
      </c>
      <c r="CH102" t="str">
        <f t="shared" si="55"/>
        <v>CH101</v>
      </c>
      <c r="CI102" t="str">
        <f t="shared" si="55"/>
        <v>CI101</v>
      </c>
      <c r="CJ102" t="str">
        <f t="shared" si="55"/>
        <v>CJ101</v>
      </c>
      <c r="CK102" t="str">
        <f t="shared" si="55"/>
        <v>CK101</v>
      </c>
      <c r="CL102" t="str">
        <f t="shared" si="55"/>
        <v>CL101</v>
      </c>
      <c r="CM102" t="str">
        <f t="shared" si="55"/>
        <v>CM101</v>
      </c>
      <c r="CN102" t="str">
        <f t="shared" si="55"/>
        <v>CN101</v>
      </c>
      <c r="CO102" t="str">
        <f t="shared" si="55"/>
        <v>CO101</v>
      </c>
      <c r="CP102" t="str">
        <f t="shared" si="55"/>
        <v>CP101</v>
      </c>
      <c r="CQ102" t="str">
        <f t="shared" si="55"/>
        <v>CQ101</v>
      </c>
      <c r="CR102" t="str">
        <f t="shared" si="55"/>
        <v>CR101</v>
      </c>
      <c r="CS102" t="str">
        <f t="shared" si="55"/>
        <v>CS101</v>
      </c>
      <c r="CT102" t="str">
        <f t="shared" si="56"/>
        <v>CT101</v>
      </c>
      <c r="CU102" t="str">
        <f t="shared" si="56"/>
        <v>CU101</v>
      </c>
      <c r="CV102" t="str">
        <f t="shared" si="56"/>
        <v>CV101</v>
      </c>
      <c r="CW102" t="str">
        <f t="shared" si="56"/>
        <v>CW101</v>
      </c>
      <c r="CX102" t="str">
        <f t="shared" si="56"/>
        <v>CX101</v>
      </c>
      <c r="CY102" t="str">
        <f t="shared" si="56"/>
        <v>CY101</v>
      </c>
      <c r="CZ102" t="str">
        <f t="shared" si="56"/>
        <v>CZ101</v>
      </c>
      <c r="DA102" t="str">
        <f t="shared" si="56"/>
        <v>DA101</v>
      </c>
      <c r="DB102" t="str">
        <f t="shared" si="56"/>
        <v>DB101</v>
      </c>
      <c r="DC102" t="str">
        <f t="shared" si="56"/>
        <v>DC101</v>
      </c>
      <c r="DD102" t="str">
        <f t="shared" si="56"/>
        <v>DD101</v>
      </c>
      <c r="DE102" t="str">
        <f t="shared" si="56"/>
        <v>DE101</v>
      </c>
      <c r="DF102" t="str">
        <f t="shared" si="56"/>
        <v>DF101</v>
      </c>
      <c r="DG102" t="str">
        <f t="shared" si="56"/>
        <v>DG101</v>
      </c>
      <c r="DH102" t="str">
        <f t="shared" si="56"/>
        <v>DH101</v>
      </c>
      <c r="DI102" t="str">
        <f t="shared" si="56"/>
        <v>DI101</v>
      </c>
      <c r="DJ102" t="str">
        <f t="shared" si="57"/>
        <v>DJ101</v>
      </c>
      <c r="DK102" t="str">
        <f t="shared" si="57"/>
        <v>DK101</v>
      </c>
      <c r="DL102" t="str">
        <f t="shared" si="57"/>
        <v>DL101</v>
      </c>
      <c r="DM102" t="str">
        <f t="shared" si="57"/>
        <v>DM101</v>
      </c>
    </row>
    <row r="103" spans="1:117" x14ac:dyDescent="0.4">
      <c r="A103" t="str">
        <f t="shared" si="43"/>
        <v>A102</v>
      </c>
      <c r="B103" t="str">
        <f t="shared" si="62"/>
        <v>B102</v>
      </c>
      <c r="C103" t="str">
        <f t="shared" si="62"/>
        <v>C102</v>
      </c>
      <c r="D103" t="str">
        <f t="shared" si="62"/>
        <v>D102</v>
      </c>
      <c r="E103" t="str">
        <f t="shared" si="62"/>
        <v>E102</v>
      </c>
      <c r="F103" t="str">
        <f t="shared" si="62"/>
        <v>F102</v>
      </c>
      <c r="G103" t="str">
        <f t="shared" si="62"/>
        <v>G102</v>
      </c>
      <c r="H103" t="str">
        <f t="shared" si="62"/>
        <v>H102</v>
      </c>
      <c r="I103" t="str">
        <f t="shared" si="62"/>
        <v>I102</v>
      </c>
      <c r="J103" t="str">
        <f t="shared" si="62"/>
        <v>J102</v>
      </c>
      <c r="K103" t="str">
        <f t="shared" si="62"/>
        <v>K102</v>
      </c>
      <c r="L103" t="str">
        <f t="shared" si="62"/>
        <v>L102</v>
      </c>
      <c r="M103" t="str">
        <f t="shared" si="62"/>
        <v>M102</v>
      </c>
      <c r="N103" t="str">
        <f t="shared" si="62"/>
        <v>N102</v>
      </c>
      <c r="O103" t="str">
        <f t="shared" si="62"/>
        <v>O102</v>
      </c>
      <c r="P103" t="str">
        <f t="shared" si="62"/>
        <v>P102</v>
      </c>
      <c r="Q103" t="str">
        <f t="shared" si="62"/>
        <v>Q102</v>
      </c>
      <c r="R103" t="str">
        <f t="shared" si="60"/>
        <v>R102</v>
      </c>
      <c r="S103" t="str">
        <f t="shared" si="60"/>
        <v>S102</v>
      </c>
      <c r="T103" t="str">
        <f t="shared" si="60"/>
        <v>T102</v>
      </c>
      <c r="U103" t="str">
        <f t="shared" si="60"/>
        <v>U102</v>
      </c>
      <c r="V103" t="str">
        <f t="shared" si="60"/>
        <v>V102</v>
      </c>
      <c r="W103" t="str">
        <f t="shared" si="60"/>
        <v>W102</v>
      </c>
      <c r="X103" t="str">
        <f t="shared" si="60"/>
        <v>X102</v>
      </c>
      <c r="Y103" t="str">
        <f t="shared" si="60"/>
        <v>Y102</v>
      </c>
      <c r="Z103" t="str">
        <f t="shared" si="60"/>
        <v>Z102</v>
      </c>
      <c r="AA103" t="str">
        <f t="shared" si="60"/>
        <v>AA102</v>
      </c>
      <c r="AB103" t="str">
        <f t="shared" si="60"/>
        <v>AB102</v>
      </c>
      <c r="AC103" t="str">
        <f t="shared" si="60"/>
        <v>AC102</v>
      </c>
      <c r="AD103" t="str">
        <f t="shared" si="60"/>
        <v>AD102</v>
      </c>
      <c r="AE103" t="str">
        <f t="shared" si="60"/>
        <v>AE102</v>
      </c>
      <c r="AF103" t="str">
        <f t="shared" si="58"/>
        <v>AF102</v>
      </c>
      <c r="AG103" t="str">
        <f t="shared" si="58"/>
        <v>AG102</v>
      </c>
      <c r="AH103" t="str">
        <f t="shared" si="58"/>
        <v>AH102</v>
      </c>
      <c r="AI103" t="str">
        <f t="shared" si="58"/>
        <v>AI102</v>
      </c>
      <c r="AJ103" t="str">
        <f t="shared" si="58"/>
        <v>AJ102</v>
      </c>
      <c r="AK103" t="str">
        <f t="shared" si="58"/>
        <v>AK102</v>
      </c>
      <c r="AL103" t="str">
        <f t="shared" si="58"/>
        <v>AL102</v>
      </c>
      <c r="AM103" t="str">
        <f t="shared" si="58"/>
        <v>AM102</v>
      </c>
      <c r="AN103" t="str">
        <f t="shared" si="58"/>
        <v>AN102</v>
      </c>
      <c r="AO103" t="str">
        <f t="shared" si="58"/>
        <v>AO102</v>
      </c>
      <c r="AP103" t="str">
        <f t="shared" si="58"/>
        <v>AP102</v>
      </c>
      <c r="AQ103" t="str">
        <f t="shared" si="58"/>
        <v>AQ102</v>
      </c>
      <c r="AR103" t="str">
        <f t="shared" si="58"/>
        <v>AR102</v>
      </c>
      <c r="AS103" t="str">
        <f t="shared" si="58"/>
        <v>AS102</v>
      </c>
      <c r="AT103" t="str">
        <f t="shared" si="58"/>
        <v>AT102</v>
      </c>
      <c r="AU103" t="str">
        <f t="shared" si="58"/>
        <v>AU102</v>
      </c>
      <c r="AV103" t="str">
        <f t="shared" si="61"/>
        <v>AV102</v>
      </c>
      <c r="AW103" t="str">
        <f t="shared" si="59"/>
        <v>AW102</v>
      </c>
      <c r="AX103" t="str">
        <f t="shared" si="53"/>
        <v>AX102</v>
      </c>
      <c r="AY103" t="str">
        <f t="shared" si="53"/>
        <v>AY102</v>
      </c>
      <c r="AZ103" t="str">
        <f t="shared" si="53"/>
        <v>AZ102</v>
      </c>
      <c r="BA103" t="str">
        <f t="shared" si="53"/>
        <v>BA102</v>
      </c>
      <c r="BB103" t="str">
        <f t="shared" si="53"/>
        <v>BB102</v>
      </c>
      <c r="BC103" t="str">
        <f t="shared" si="53"/>
        <v>BC102</v>
      </c>
      <c r="BD103" t="str">
        <f t="shared" si="53"/>
        <v>BD102</v>
      </c>
      <c r="BE103" t="str">
        <f t="shared" si="53"/>
        <v>BE102</v>
      </c>
      <c r="BF103" t="str">
        <f t="shared" si="53"/>
        <v>BF102</v>
      </c>
      <c r="BG103" t="str">
        <f t="shared" si="53"/>
        <v>BG102</v>
      </c>
      <c r="BH103" t="str">
        <f t="shared" si="53"/>
        <v>BH102</v>
      </c>
      <c r="BI103" t="str">
        <f t="shared" si="53"/>
        <v>BI102</v>
      </c>
      <c r="BJ103" t="str">
        <f t="shared" si="53"/>
        <v>BJ102</v>
      </c>
      <c r="BK103" t="str">
        <f t="shared" si="53"/>
        <v>BK102</v>
      </c>
      <c r="BL103" t="str">
        <f t="shared" si="53"/>
        <v>BL102</v>
      </c>
      <c r="BM103" t="str">
        <f t="shared" si="53"/>
        <v>BM102</v>
      </c>
      <c r="BN103" t="str">
        <f t="shared" si="54"/>
        <v>BN102</v>
      </c>
      <c r="BO103" t="str">
        <f t="shared" si="54"/>
        <v>BO102</v>
      </c>
      <c r="BP103" t="str">
        <f t="shared" si="54"/>
        <v>BP102</v>
      </c>
      <c r="BQ103" t="str">
        <f t="shared" si="54"/>
        <v>BQ102</v>
      </c>
      <c r="BR103" t="str">
        <f t="shared" si="54"/>
        <v>BR102</v>
      </c>
      <c r="BS103" t="str">
        <f t="shared" si="54"/>
        <v>BS102</v>
      </c>
      <c r="BT103" t="str">
        <f t="shared" si="54"/>
        <v>BT102</v>
      </c>
      <c r="BU103" t="str">
        <f t="shared" si="54"/>
        <v>BU102</v>
      </c>
      <c r="BV103" t="str">
        <f t="shared" si="54"/>
        <v>BV102</v>
      </c>
      <c r="BW103" t="str">
        <f t="shared" si="54"/>
        <v>BW102</v>
      </c>
      <c r="BX103" t="str">
        <f t="shared" si="54"/>
        <v>BX102</v>
      </c>
      <c r="BY103" t="str">
        <f t="shared" si="54"/>
        <v>BY102</v>
      </c>
      <c r="BZ103" t="str">
        <f t="shared" si="54"/>
        <v>BZ102</v>
      </c>
      <c r="CA103" t="str">
        <f t="shared" si="54"/>
        <v>CA102</v>
      </c>
      <c r="CB103" t="str">
        <f t="shared" si="54"/>
        <v>CB102</v>
      </c>
      <c r="CC103" t="str">
        <f t="shared" si="54"/>
        <v>CC102</v>
      </c>
      <c r="CD103" t="str">
        <f t="shared" si="55"/>
        <v>CD102</v>
      </c>
      <c r="CE103" t="str">
        <f t="shared" si="55"/>
        <v>CE102</v>
      </c>
      <c r="CF103" t="str">
        <f t="shared" si="55"/>
        <v>CF102</v>
      </c>
      <c r="CG103" t="str">
        <f t="shared" si="55"/>
        <v>CG102</v>
      </c>
      <c r="CH103" t="str">
        <f t="shared" si="55"/>
        <v>CH102</v>
      </c>
      <c r="CI103" t="str">
        <f t="shared" si="55"/>
        <v>CI102</v>
      </c>
      <c r="CJ103" t="str">
        <f t="shared" si="55"/>
        <v>CJ102</v>
      </c>
      <c r="CK103" t="str">
        <f t="shared" si="55"/>
        <v>CK102</v>
      </c>
      <c r="CL103" t="str">
        <f t="shared" si="55"/>
        <v>CL102</v>
      </c>
      <c r="CM103" t="str">
        <f t="shared" si="55"/>
        <v>CM102</v>
      </c>
      <c r="CN103" t="str">
        <f t="shared" si="55"/>
        <v>CN102</v>
      </c>
      <c r="CO103" t="str">
        <f t="shared" si="55"/>
        <v>CO102</v>
      </c>
      <c r="CP103" t="str">
        <f t="shared" si="55"/>
        <v>CP102</v>
      </c>
      <c r="CQ103" t="str">
        <f t="shared" si="55"/>
        <v>CQ102</v>
      </c>
      <c r="CR103" t="str">
        <f t="shared" si="55"/>
        <v>CR102</v>
      </c>
      <c r="CS103" t="str">
        <f t="shared" si="55"/>
        <v>CS102</v>
      </c>
      <c r="CT103" t="str">
        <f t="shared" si="56"/>
        <v>CT102</v>
      </c>
      <c r="CU103" t="str">
        <f t="shared" si="56"/>
        <v>CU102</v>
      </c>
      <c r="CV103" t="str">
        <f t="shared" si="56"/>
        <v>CV102</v>
      </c>
      <c r="CW103" t="str">
        <f t="shared" si="56"/>
        <v>CW102</v>
      </c>
      <c r="CX103" t="str">
        <f t="shared" si="56"/>
        <v>CX102</v>
      </c>
      <c r="CY103" t="str">
        <f t="shared" si="56"/>
        <v>CY102</v>
      </c>
      <c r="CZ103" t="str">
        <f t="shared" si="56"/>
        <v>CZ102</v>
      </c>
      <c r="DA103" t="str">
        <f t="shared" si="56"/>
        <v>DA102</v>
      </c>
      <c r="DB103" t="str">
        <f t="shared" si="56"/>
        <v>DB102</v>
      </c>
      <c r="DC103" t="str">
        <f t="shared" si="56"/>
        <v>DC102</v>
      </c>
      <c r="DD103" t="str">
        <f t="shared" si="56"/>
        <v>DD102</v>
      </c>
      <c r="DE103" t="str">
        <f t="shared" si="56"/>
        <v>DE102</v>
      </c>
      <c r="DF103" t="str">
        <f t="shared" si="56"/>
        <v>DF102</v>
      </c>
      <c r="DG103" t="str">
        <f t="shared" si="56"/>
        <v>DG102</v>
      </c>
      <c r="DH103" t="str">
        <f t="shared" si="56"/>
        <v>DH102</v>
      </c>
      <c r="DI103" t="str">
        <f t="shared" si="56"/>
        <v>DI102</v>
      </c>
      <c r="DJ103" t="str">
        <f t="shared" si="57"/>
        <v>DJ102</v>
      </c>
      <c r="DK103" t="str">
        <f t="shared" si="57"/>
        <v>DK102</v>
      </c>
      <c r="DL103" t="str">
        <f t="shared" si="57"/>
        <v>DL102</v>
      </c>
      <c r="DM103" t="str">
        <f t="shared" si="57"/>
        <v>DM102</v>
      </c>
    </row>
    <row r="104" spans="1:117" x14ac:dyDescent="0.4">
      <c r="A104" t="str">
        <f t="shared" si="43"/>
        <v>A103</v>
      </c>
      <c r="B104" t="str">
        <f t="shared" si="62"/>
        <v>B103</v>
      </c>
      <c r="C104" t="str">
        <f t="shared" si="62"/>
        <v>C103</v>
      </c>
      <c r="D104" t="str">
        <f t="shared" si="62"/>
        <v>D103</v>
      </c>
      <c r="E104" t="str">
        <f t="shared" si="62"/>
        <v>E103</v>
      </c>
      <c r="F104" t="str">
        <f t="shared" si="62"/>
        <v>F103</v>
      </c>
      <c r="G104" t="str">
        <f t="shared" si="62"/>
        <v>G103</v>
      </c>
      <c r="H104" t="str">
        <f t="shared" si="62"/>
        <v>H103</v>
      </c>
      <c r="I104" t="str">
        <f t="shared" si="62"/>
        <v>I103</v>
      </c>
      <c r="J104" t="str">
        <f t="shared" si="62"/>
        <v>J103</v>
      </c>
      <c r="K104" t="str">
        <f t="shared" si="62"/>
        <v>K103</v>
      </c>
      <c r="L104" t="str">
        <f t="shared" si="62"/>
        <v>L103</v>
      </c>
      <c r="M104" t="str">
        <f t="shared" si="62"/>
        <v>M103</v>
      </c>
      <c r="N104" t="str">
        <f t="shared" si="62"/>
        <v>N103</v>
      </c>
      <c r="O104" t="str">
        <f t="shared" si="62"/>
        <v>O103</v>
      </c>
      <c r="P104" t="str">
        <f t="shared" si="62"/>
        <v>P103</v>
      </c>
      <c r="Q104" t="str">
        <f t="shared" si="62"/>
        <v>Q103</v>
      </c>
      <c r="R104" t="str">
        <f t="shared" si="60"/>
        <v>R103</v>
      </c>
      <c r="S104" t="str">
        <f t="shared" si="60"/>
        <v>S103</v>
      </c>
      <c r="T104" t="str">
        <f t="shared" si="60"/>
        <v>T103</v>
      </c>
      <c r="U104" t="str">
        <f t="shared" si="60"/>
        <v>U103</v>
      </c>
      <c r="V104" t="str">
        <f t="shared" si="60"/>
        <v>V103</v>
      </c>
      <c r="W104" t="str">
        <f t="shared" si="60"/>
        <v>W103</v>
      </c>
      <c r="X104" t="str">
        <f t="shared" si="60"/>
        <v>X103</v>
      </c>
      <c r="Y104" t="str">
        <f t="shared" si="60"/>
        <v>Y103</v>
      </c>
      <c r="Z104" t="str">
        <f t="shared" si="60"/>
        <v>Z103</v>
      </c>
      <c r="AA104" t="str">
        <f t="shared" si="60"/>
        <v>AA103</v>
      </c>
      <c r="AB104" t="str">
        <f t="shared" si="60"/>
        <v>AB103</v>
      </c>
      <c r="AC104" t="str">
        <f t="shared" si="60"/>
        <v>AC103</v>
      </c>
      <c r="AD104" t="str">
        <f t="shared" si="60"/>
        <v>AD103</v>
      </c>
      <c r="AE104" t="str">
        <f t="shared" si="60"/>
        <v>AE103</v>
      </c>
      <c r="AF104" t="str">
        <f t="shared" si="58"/>
        <v>AF103</v>
      </c>
      <c r="AG104" t="str">
        <f t="shared" si="58"/>
        <v>AG103</v>
      </c>
      <c r="AH104" t="str">
        <f t="shared" si="58"/>
        <v>AH103</v>
      </c>
      <c r="AI104" t="str">
        <f t="shared" si="58"/>
        <v>AI103</v>
      </c>
      <c r="AJ104" t="str">
        <f t="shared" si="58"/>
        <v>AJ103</v>
      </c>
      <c r="AK104" t="str">
        <f t="shared" si="58"/>
        <v>AK103</v>
      </c>
      <c r="AL104" t="str">
        <f t="shared" si="58"/>
        <v>AL103</v>
      </c>
      <c r="AM104" t="str">
        <f t="shared" si="58"/>
        <v>AM103</v>
      </c>
      <c r="AN104" t="str">
        <f t="shared" si="58"/>
        <v>AN103</v>
      </c>
      <c r="AO104" t="str">
        <f t="shared" si="58"/>
        <v>AO103</v>
      </c>
      <c r="AP104" t="str">
        <f t="shared" si="58"/>
        <v>AP103</v>
      </c>
      <c r="AQ104" t="str">
        <f t="shared" si="58"/>
        <v>AQ103</v>
      </c>
      <c r="AR104" t="str">
        <f t="shared" si="58"/>
        <v>AR103</v>
      </c>
      <c r="AS104" t="str">
        <f t="shared" si="58"/>
        <v>AS103</v>
      </c>
      <c r="AT104" t="str">
        <f t="shared" si="58"/>
        <v>AT103</v>
      </c>
      <c r="AU104" t="str">
        <f t="shared" si="58"/>
        <v>AU103</v>
      </c>
      <c r="AV104" t="str">
        <f t="shared" si="61"/>
        <v>AV103</v>
      </c>
      <c r="AW104" t="str">
        <f t="shared" si="59"/>
        <v>AW103</v>
      </c>
      <c r="AX104" t="str">
        <f t="shared" si="53"/>
        <v>AX103</v>
      </c>
      <c r="AY104" t="str">
        <f t="shared" si="53"/>
        <v>AY103</v>
      </c>
      <c r="AZ104" t="str">
        <f t="shared" si="53"/>
        <v>AZ103</v>
      </c>
      <c r="BA104" t="str">
        <f t="shared" si="53"/>
        <v>BA103</v>
      </c>
      <c r="BB104" t="str">
        <f t="shared" si="53"/>
        <v>BB103</v>
      </c>
      <c r="BC104" t="str">
        <f t="shared" si="53"/>
        <v>BC103</v>
      </c>
      <c r="BD104" t="str">
        <f t="shared" si="53"/>
        <v>BD103</v>
      </c>
      <c r="BE104" t="str">
        <f t="shared" si="53"/>
        <v>BE103</v>
      </c>
      <c r="BF104" t="str">
        <f t="shared" si="53"/>
        <v>BF103</v>
      </c>
      <c r="BG104" t="str">
        <f t="shared" si="53"/>
        <v>BG103</v>
      </c>
      <c r="BH104" t="str">
        <f t="shared" si="53"/>
        <v>BH103</v>
      </c>
      <c r="BI104" t="str">
        <f t="shared" si="53"/>
        <v>BI103</v>
      </c>
      <c r="BJ104" t="str">
        <f t="shared" si="53"/>
        <v>BJ103</v>
      </c>
      <c r="BK104" t="str">
        <f t="shared" si="53"/>
        <v>BK103</v>
      </c>
      <c r="BL104" t="str">
        <f t="shared" si="53"/>
        <v>BL103</v>
      </c>
      <c r="BM104" t="str">
        <f t="shared" si="53"/>
        <v>BM103</v>
      </c>
      <c r="BN104" t="str">
        <f t="shared" si="54"/>
        <v>BN103</v>
      </c>
      <c r="BO104" t="str">
        <f t="shared" si="54"/>
        <v>BO103</v>
      </c>
      <c r="BP104" t="str">
        <f t="shared" si="54"/>
        <v>BP103</v>
      </c>
      <c r="BQ104" t="str">
        <f t="shared" si="54"/>
        <v>BQ103</v>
      </c>
      <c r="BR104" t="str">
        <f t="shared" si="54"/>
        <v>BR103</v>
      </c>
      <c r="BS104" t="str">
        <f t="shared" si="54"/>
        <v>BS103</v>
      </c>
      <c r="BT104" t="str">
        <f t="shared" si="54"/>
        <v>BT103</v>
      </c>
      <c r="BU104" t="str">
        <f t="shared" si="54"/>
        <v>BU103</v>
      </c>
      <c r="BV104" t="str">
        <f t="shared" si="54"/>
        <v>BV103</v>
      </c>
      <c r="BW104" t="str">
        <f t="shared" si="54"/>
        <v>BW103</v>
      </c>
      <c r="BX104" t="str">
        <f t="shared" si="54"/>
        <v>BX103</v>
      </c>
      <c r="BY104" t="str">
        <f t="shared" si="54"/>
        <v>BY103</v>
      </c>
      <c r="BZ104" t="str">
        <f t="shared" si="54"/>
        <v>BZ103</v>
      </c>
      <c r="CA104" t="str">
        <f t="shared" si="54"/>
        <v>CA103</v>
      </c>
      <c r="CB104" t="str">
        <f t="shared" si="54"/>
        <v>CB103</v>
      </c>
      <c r="CC104" t="str">
        <f t="shared" si="54"/>
        <v>CC103</v>
      </c>
      <c r="CD104" t="str">
        <f t="shared" si="55"/>
        <v>CD103</v>
      </c>
      <c r="CE104" t="str">
        <f t="shared" si="55"/>
        <v>CE103</v>
      </c>
      <c r="CF104" t="str">
        <f t="shared" si="55"/>
        <v>CF103</v>
      </c>
      <c r="CG104" t="str">
        <f t="shared" si="55"/>
        <v>CG103</v>
      </c>
      <c r="CH104" t="str">
        <f t="shared" si="55"/>
        <v>CH103</v>
      </c>
      <c r="CI104" t="str">
        <f t="shared" si="55"/>
        <v>CI103</v>
      </c>
      <c r="CJ104" t="str">
        <f t="shared" si="55"/>
        <v>CJ103</v>
      </c>
      <c r="CK104" t="str">
        <f t="shared" si="55"/>
        <v>CK103</v>
      </c>
      <c r="CL104" t="str">
        <f t="shared" si="55"/>
        <v>CL103</v>
      </c>
      <c r="CM104" t="str">
        <f t="shared" si="55"/>
        <v>CM103</v>
      </c>
      <c r="CN104" t="str">
        <f t="shared" si="55"/>
        <v>CN103</v>
      </c>
      <c r="CO104" t="str">
        <f t="shared" si="55"/>
        <v>CO103</v>
      </c>
      <c r="CP104" t="str">
        <f t="shared" si="55"/>
        <v>CP103</v>
      </c>
      <c r="CQ104" t="str">
        <f t="shared" si="55"/>
        <v>CQ103</v>
      </c>
      <c r="CR104" t="str">
        <f t="shared" si="55"/>
        <v>CR103</v>
      </c>
      <c r="CS104" t="str">
        <f t="shared" si="55"/>
        <v>CS103</v>
      </c>
      <c r="CT104" t="str">
        <f t="shared" si="56"/>
        <v>CT103</v>
      </c>
      <c r="CU104" t="str">
        <f t="shared" si="56"/>
        <v>CU103</v>
      </c>
      <c r="CV104" t="str">
        <f t="shared" si="56"/>
        <v>CV103</v>
      </c>
      <c r="CW104" t="str">
        <f t="shared" si="56"/>
        <v>CW103</v>
      </c>
      <c r="CX104" t="str">
        <f t="shared" si="56"/>
        <v>CX103</v>
      </c>
      <c r="CY104" t="str">
        <f t="shared" si="56"/>
        <v>CY103</v>
      </c>
      <c r="CZ104" t="str">
        <f t="shared" si="56"/>
        <v>CZ103</v>
      </c>
      <c r="DA104" t="str">
        <f t="shared" si="56"/>
        <v>DA103</v>
      </c>
      <c r="DB104" t="str">
        <f t="shared" si="56"/>
        <v>DB103</v>
      </c>
      <c r="DC104" t="str">
        <f t="shared" si="56"/>
        <v>DC103</v>
      </c>
      <c r="DD104" t="str">
        <f t="shared" si="56"/>
        <v>DD103</v>
      </c>
      <c r="DE104" t="str">
        <f t="shared" si="56"/>
        <v>DE103</v>
      </c>
      <c r="DF104" t="str">
        <f t="shared" si="56"/>
        <v>DF103</v>
      </c>
      <c r="DG104" t="str">
        <f t="shared" si="56"/>
        <v>DG103</v>
      </c>
      <c r="DH104" t="str">
        <f t="shared" si="56"/>
        <v>DH103</v>
      </c>
      <c r="DI104" t="str">
        <f t="shared" si="56"/>
        <v>DI103</v>
      </c>
      <c r="DJ104" t="str">
        <f t="shared" si="57"/>
        <v>DJ103</v>
      </c>
      <c r="DK104" t="str">
        <f t="shared" si="57"/>
        <v>DK103</v>
      </c>
      <c r="DL104" t="str">
        <f t="shared" si="57"/>
        <v>DL103</v>
      </c>
      <c r="DM104" t="str">
        <f t="shared" si="57"/>
        <v>DM103</v>
      </c>
    </row>
    <row r="105" spans="1:117" x14ac:dyDescent="0.4">
      <c r="A105" t="str">
        <f t="shared" si="43"/>
        <v>A104</v>
      </c>
      <c r="B105" t="str">
        <f t="shared" si="62"/>
        <v>B104</v>
      </c>
      <c r="C105" t="str">
        <f t="shared" si="62"/>
        <v>C104</v>
      </c>
      <c r="D105" t="str">
        <f t="shared" si="62"/>
        <v>D104</v>
      </c>
      <c r="E105" t="str">
        <f t="shared" si="62"/>
        <v>E104</v>
      </c>
      <c r="F105" t="str">
        <f t="shared" si="62"/>
        <v>F104</v>
      </c>
      <c r="G105" t="str">
        <f t="shared" si="62"/>
        <v>G104</v>
      </c>
      <c r="H105" t="str">
        <f t="shared" si="62"/>
        <v>H104</v>
      </c>
      <c r="I105" t="str">
        <f t="shared" si="62"/>
        <v>I104</v>
      </c>
      <c r="J105" t="str">
        <f t="shared" si="62"/>
        <v>J104</v>
      </c>
      <c r="K105" t="str">
        <f t="shared" si="62"/>
        <v>K104</v>
      </c>
      <c r="L105" t="str">
        <f t="shared" si="62"/>
        <v>L104</v>
      </c>
      <c r="M105" t="str">
        <f t="shared" si="62"/>
        <v>M104</v>
      </c>
      <c r="N105" t="str">
        <f t="shared" si="62"/>
        <v>N104</v>
      </c>
      <c r="O105" t="str">
        <f t="shared" si="62"/>
        <v>O104</v>
      </c>
      <c r="P105" t="str">
        <f t="shared" si="62"/>
        <v>P104</v>
      </c>
      <c r="Q105" t="str">
        <f t="shared" si="62"/>
        <v>Q104</v>
      </c>
      <c r="R105" t="str">
        <f t="shared" si="60"/>
        <v>R104</v>
      </c>
      <c r="S105" t="str">
        <f t="shared" si="60"/>
        <v>S104</v>
      </c>
      <c r="T105" t="str">
        <f t="shared" si="60"/>
        <v>T104</v>
      </c>
      <c r="U105" t="str">
        <f t="shared" si="60"/>
        <v>U104</v>
      </c>
      <c r="V105" t="str">
        <f t="shared" si="60"/>
        <v>V104</v>
      </c>
      <c r="W105" t="str">
        <f t="shared" si="60"/>
        <v>W104</v>
      </c>
      <c r="X105" t="str">
        <f t="shared" si="60"/>
        <v>X104</v>
      </c>
      <c r="Y105" t="str">
        <f t="shared" si="60"/>
        <v>Y104</v>
      </c>
      <c r="Z105" t="str">
        <f t="shared" si="60"/>
        <v>Z104</v>
      </c>
      <c r="AA105" t="str">
        <f t="shared" si="60"/>
        <v>AA104</v>
      </c>
      <c r="AB105" t="str">
        <f t="shared" si="60"/>
        <v>AB104</v>
      </c>
      <c r="AC105" t="str">
        <f t="shared" si="60"/>
        <v>AC104</v>
      </c>
      <c r="AD105" t="str">
        <f t="shared" si="60"/>
        <v>AD104</v>
      </c>
      <c r="AE105" t="str">
        <f t="shared" si="60"/>
        <v>AE104</v>
      </c>
      <c r="AF105" t="str">
        <f t="shared" si="58"/>
        <v>AF104</v>
      </c>
      <c r="AG105" t="str">
        <f t="shared" si="58"/>
        <v>AG104</v>
      </c>
      <c r="AH105" t="str">
        <f t="shared" si="58"/>
        <v>AH104</v>
      </c>
      <c r="AI105" t="str">
        <f t="shared" si="58"/>
        <v>AI104</v>
      </c>
      <c r="AJ105" t="str">
        <f t="shared" si="58"/>
        <v>AJ104</v>
      </c>
      <c r="AK105" t="str">
        <f t="shared" si="58"/>
        <v>AK104</v>
      </c>
      <c r="AL105" t="str">
        <f t="shared" si="58"/>
        <v>AL104</v>
      </c>
      <c r="AM105" t="str">
        <f t="shared" si="58"/>
        <v>AM104</v>
      </c>
      <c r="AN105" t="str">
        <f t="shared" si="58"/>
        <v>AN104</v>
      </c>
      <c r="AO105" t="str">
        <f t="shared" si="58"/>
        <v>AO104</v>
      </c>
      <c r="AP105" t="str">
        <f t="shared" si="58"/>
        <v>AP104</v>
      </c>
      <c r="AQ105" t="str">
        <f t="shared" si="58"/>
        <v>AQ104</v>
      </c>
      <c r="AR105" t="str">
        <f t="shared" si="58"/>
        <v>AR104</v>
      </c>
      <c r="AS105" t="str">
        <f t="shared" si="58"/>
        <v>AS104</v>
      </c>
      <c r="AT105" t="str">
        <f t="shared" si="58"/>
        <v>AT104</v>
      </c>
      <c r="AU105" t="str">
        <f t="shared" si="58"/>
        <v>AU104</v>
      </c>
      <c r="AV105" t="str">
        <f t="shared" si="61"/>
        <v>AV104</v>
      </c>
      <c r="AW105" t="str">
        <f t="shared" si="59"/>
        <v>AW104</v>
      </c>
      <c r="AX105" t="str">
        <f t="shared" si="53"/>
        <v>AX104</v>
      </c>
      <c r="AY105" t="str">
        <f t="shared" si="53"/>
        <v>AY104</v>
      </c>
      <c r="AZ105" t="str">
        <f t="shared" si="53"/>
        <v>AZ104</v>
      </c>
      <c r="BA105" t="str">
        <f t="shared" si="53"/>
        <v>BA104</v>
      </c>
      <c r="BB105" t="str">
        <f t="shared" si="53"/>
        <v>BB104</v>
      </c>
      <c r="BC105" t="str">
        <f t="shared" si="53"/>
        <v>BC104</v>
      </c>
      <c r="BD105" t="str">
        <f t="shared" si="53"/>
        <v>BD104</v>
      </c>
      <c r="BE105" t="str">
        <f t="shared" si="53"/>
        <v>BE104</v>
      </c>
      <c r="BF105" t="str">
        <f t="shared" si="53"/>
        <v>BF104</v>
      </c>
      <c r="BG105" t="str">
        <f t="shared" si="53"/>
        <v>BG104</v>
      </c>
      <c r="BH105" t="str">
        <f t="shared" si="53"/>
        <v>BH104</v>
      </c>
      <c r="BI105" t="str">
        <f t="shared" si="53"/>
        <v>BI104</v>
      </c>
      <c r="BJ105" t="str">
        <f t="shared" si="53"/>
        <v>BJ104</v>
      </c>
      <c r="BK105" t="str">
        <f t="shared" si="53"/>
        <v>BK104</v>
      </c>
      <c r="BL105" t="str">
        <f t="shared" si="53"/>
        <v>BL104</v>
      </c>
      <c r="BM105" t="str">
        <f t="shared" si="53"/>
        <v>BM104</v>
      </c>
      <c r="BN105" t="str">
        <f t="shared" si="54"/>
        <v>BN104</v>
      </c>
      <c r="BO105" t="str">
        <f t="shared" si="54"/>
        <v>BO104</v>
      </c>
      <c r="BP105" t="str">
        <f t="shared" si="54"/>
        <v>BP104</v>
      </c>
      <c r="BQ105" t="str">
        <f t="shared" si="54"/>
        <v>BQ104</v>
      </c>
      <c r="BR105" t="str">
        <f t="shared" si="54"/>
        <v>BR104</v>
      </c>
      <c r="BS105" t="str">
        <f t="shared" si="54"/>
        <v>BS104</v>
      </c>
      <c r="BT105" t="str">
        <f t="shared" si="54"/>
        <v>BT104</v>
      </c>
      <c r="BU105" t="str">
        <f t="shared" si="54"/>
        <v>BU104</v>
      </c>
      <c r="BV105" t="str">
        <f t="shared" si="54"/>
        <v>BV104</v>
      </c>
      <c r="BW105" t="str">
        <f t="shared" si="54"/>
        <v>BW104</v>
      </c>
      <c r="BX105" t="str">
        <f t="shared" si="54"/>
        <v>BX104</v>
      </c>
      <c r="BY105" t="str">
        <f t="shared" si="54"/>
        <v>BY104</v>
      </c>
      <c r="BZ105" t="str">
        <f t="shared" si="54"/>
        <v>BZ104</v>
      </c>
      <c r="CA105" t="str">
        <f t="shared" si="54"/>
        <v>CA104</v>
      </c>
      <c r="CB105" t="str">
        <f t="shared" si="54"/>
        <v>CB104</v>
      </c>
      <c r="CC105" t="str">
        <f t="shared" si="54"/>
        <v>CC104</v>
      </c>
      <c r="CD105" t="str">
        <f t="shared" si="55"/>
        <v>CD104</v>
      </c>
      <c r="CE105" t="str">
        <f t="shared" si="55"/>
        <v>CE104</v>
      </c>
      <c r="CF105" t="str">
        <f t="shared" si="55"/>
        <v>CF104</v>
      </c>
      <c r="CG105" t="str">
        <f t="shared" si="55"/>
        <v>CG104</v>
      </c>
      <c r="CH105" t="str">
        <f t="shared" si="55"/>
        <v>CH104</v>
      </c>
      <c r="CI105" t="str">
        <f t="shared" si="55"/>
        <v>CI104</v>
      </c>
      <c r="CJ105" t="str">
        <f t="shared" si="55"/>
        <v>CJ104</v>
      </c>
      <c r="CK105" t="str">
        <f t="shared" si="55"/>
        <v>CK104</v>
      </c>
      <c r="CL105" t="str">
        <f t="shared" si="55"/>
        <v>CL104</v>
      </c>
      <c r="CM105" t="str">
        <f t="shared" si="55"/>
        <v>CM104</v>
      </c>
      <c r="CN105" t="str">
        <f t="shared" si="55"/>
        <v>CN104</v>
      </c>
      <c r="CO105" t="str">
        <f t="shared" si="55"/>
        <v>CO104</v>
      </c>
      <c r="CP105" t="str">
        <f t="shared" si="55"/>
        <v>CP104</v>
      </c>
      <c r="CQ105" t="str">
        <f t="shared" si="55"/>
        <v>CQ104</v>
      </c>
      <c r="CR105" t="str">
        <f t="shared" si="55"/>
        <v>CR104</v>
      </c>
      <c r="CS105" t="str">
        <f t="shared" si="55"/>
        <v>CS104</v>
      </c>
      <c r="CT105" t="str">
        <f t="shared" si="56"/>
        <v>CT104</v>
      </c>
      <c r="CU105" t="str">
        <f t="shared" si="56"/>
        <v>CU104</v>
      </c>
      <c r="CV105" t="str">
        <f t="shared" si="56"/>
        <v>CV104</v>
      </c>
      <c r="CW105" t="str">
        <f t="shared" si="56"/>
        <v>CW104</v>
      </c>
      <c r="CX105" t="str">
        <f t="shared" si="56"/>
        <v>CX104</v>
      </c>
      <c r="CY105" t="str">
        <f t="shared" si="56"/>
        <v>CY104</v>
      </c>
      <c r="CZ105" t="str">
        <f t="shared" si="56"/>
        <v>CZ104</v>
      </c>
      <c r="DA105" t="str">
        <f t="shared" si="56"/>
        <v>DA104</v>
      </c>
      <c r="DB105" t="str">
        <f t="shared" si="56"/>
        <v>DB104</v>
      </c>
      <c r="DC105" t="str">
        <f t="shared" si="56"/>
        <v>DC104</v>
      </c>
      <c r="DD105" t="str">
        <f t="shared" si="56"/>
        <v>DD104</v>
      </c>
      <c r="DE105" t="str">
        <f t="shared" si="56"/>
        <v>DE104</v>
      </c>
      <c r="DF105" t="str">
        <f t="shared" si="56"/>
        <v>DF104</v>
      </c>
      <c r="DG105" t="str">
        <f t="shared" si="56"/>
        <v>DG104</v>
      </c>
      <c r="DH105" t="str">
        <f t="shared" si="56"/>
        <v>DH104</v>
      </c>
      <c r="DI105" t="str">
        <f t="shared" si="56"/>
        <v>DI104</v>
      </c>
      <c r="DJ105" t="str">
        <f t="shared" si="57"/>
        <v>DJ104</v>
      </c>
      <c r="DK105" t="str">
        <f t="shared" si="57"/>
        <v>DK104</v>
      </c>
      <c r="DL105" t="str">
        <f t="shared" si="57"/>
        <v>DL104</v>
      </c>
      <c r="DM105" t="str">
        <f t="shared" si="57"/>
        <v>DM104</v>
      </c>
    </row>
    <row r="106" spans="1:117" x14ac:dyDescent="0.4">
      <c r="A106" t="str">
        <f t="shared" si="43"/>
        <v>A105</v>
      </c>
      <c r="B106" t="str">
        <f t="shared" si="62"/>
        <v>B105</v>
      </c>
      <c r="C106" t="str">
        <f t="shared" si="62"/>
        <v>C105</v>
      </c>
      <c r="D106" t="str">
        <f t="shared" si="62"/>
        <v>D105</v>
      </c>
      <c r="E106" t="str">
        <f t="shared" si="62"/>
        <v>E105</v>
      </c>
      <c r="F106" t="str">
        <f t="shared" si="62"/>
        <v>F105</v>
      </c>
      <c r="G106" t="str">
        <f t="shared" si="62"/>
        <v>G105</v>
      </c>
      <c r="H106" t="str">
        <f t="shared" si="62"/>
        <v>H105</v>
      </c>
      <c r="I106" t="str">
        <f t="shared" si="62"/>
        <v>I105</v>
      </c>
      <c r="J106" t="str">
        <f t="shared" si="62"/>
        <v>J105</v>
      </c>
      <c r="K106" t="str">
        <f t="shared" si="62"/>
        <v>K105</v>
      </c>
      <c r="L106" t="str">
        <f t="shared" si="62"/>
        <v>L105</v>
      </c>
      <c r="M106" t="str">
        <f t="shared" si="62"/>
        <v>M105</v>
      </c>
      <c r="N106" t="str">
        <f t="shared" si="62"/>
        <v>N105</v>
      </c>
      <c r="O106" t="str">
        <f t="shared" si="62"/>
        <v>O105</v>
      </c>
      <c r="P106" t="str">
        <f t="shared" si="62"/>
        <v>P105</v>
      </c>
      <c r="Q106" t="str">
        <f t="shared" si="62"/>
        <v>Q105</v>
      </c>
      <c r="R106" t="str">
        <f t="shared" si="60"/>
        <v>R105</v>
      </c>
      <c r="S106" t="str">
        <f t="shared" si="60"/>
        <v>S105</v>
      </c>
      <c r="T106" t="str">
        <f t="shared" si="60"/>
        <v>T105</v>
      </c>
      <c r="U106" t="str">
        <f t="shared" si="60"/>
        <v>U105</v>
      </c>
      <c r="V106" t="str">
        <f t="shared" si="60"/>
        <v>V105</v>
      </c>
      <c r="W106" t="str">
        <f t="shared" si="60"/>
        <v>W105</v>
      </c>
      <c r="X106" t="str">
        <f t="shared" si="60"/>
        <v>X105</v>
      </c>
      <c r="Y106" t="str">
        <f t="shared" si="60"/>
        <v>Y105</v>
      </c>
      <c r="Z106" t="str">
        <f t="shared" si="60"/>
        <v>Z105</v>
      </c>
      <c r="AA106" t="str">
        <f t="shared" si="60"/>
        <v>AA105</v>
      </c>
      <c r="AB106" t="str">
        <f t="shared" si="60"/>
        <v>AB105</v>
      </c>
      <c r="AC106" t="str">
        <f t="shared" si="60"/>
        <v>AC105</v>
      </c>
      <c r="AD106" t="str">
        <f t="shared" si="60"/>
        <v>AD105</v>
      </c>
      <c r="AE106" t="str">
        <f t="shared" si="60"/>
        <v>AE105</v>
      </c>
      <c r="AF106" t="str">
        <f t="shared" si="58"/>
        <v>AF105</v>
      </c>
      <c r="AG106" t="str">
        <f t="shared" si="58"/>
        <v>AG105</v>
      </c>
      <c r="AH106" t="str">
        <f t="shared" si="58"/>
        <v>AH105</v>
      </c>
      <c r="AI106" t="str">
        <f t="shared" si="58"/>
        <v>AI105</v>
      </c>
      <c r="AJ106" t="str">
        <f t="shared" si="58"/>
        <v>AJ105</v>
      </c>
      <c r="AK106" t="str">
        <f t="shared" si="58"/>
        <v>AK105</v>
      </c>
      <c r="AL106" t="str">
        <f t="shared" si="58"/>
        <v>AL105</v>
      </c>
      <c r="AM106" t="str">
        <f t="shared" si="58"/>
        <v>AM105</v>
      </c>
      <c r="AN106" t="str">
        <f t="shared" si="58"/>
        <v>AN105</v>
      </c>
      <c r="AO106" t="str">
        <f t="shared" si="58"/>
        <v>AO105</v>
      </c>
      <c r="AP106" t="str">
        <f t="shared" si="58"/>
        <v>AP105</v>
      </c>
      <c r="AQ106" t="str">
        <f t="shared" si="58"/>
        <v>AQ105</v>
      </c>
      <c r="AR106" t="str">
        <f t="shared" si="58"/>
        <v>AR105</v>
      </c>
      <c r="AS106" t="str">
        <f t="shared" si="58"/>
        <v>AS105</v>
      </c>
      <c r="AT106" t="str">
        <f t="shared" si="58"/>
        <v>AT105</v>
      </c>
      <c r="AU106" t="str">
        <f t="shared" si="58"/>
        <v>AU105</v>
      </c>
      <c r="AV106" t="str">
        <f t="shared" si="61"/>
        <v>AV105</v>
      </c>
      <c r="AW106" t="str">
        <f t="shared" si="59"/>
        <v>AW105</v>
      </c>
      <c r="AX106" t="str">
        <f t="shared" si="53"/>
        <v>AX105</v>
      </c>
      <c r="AY106" t="str">
        <f t="shared" si="53"/>
        <v>AY105</v>
      </c>
      <c r="AZ106" t="str">
        <f t="shared" si="53"/>
        <v>AZ105</v>
      </c>
      <c r="BA106" t="str">
        <f t="shared" si="53"/>
        <v>BA105</v>
      </c>
      <c r="BB106" t="str">
        <f t="shared" si="53"/>
        <v>BB105</v>
      </c>
      <c r="BC106" t="str">
        <f t="shared" si="53"/>
        <v>BC105</v>
      </c>
      <c r="BD106" t="str">
        <f t="shared" si="53"/>
        <v>BD105</v>
      </c>
      <c r="BE106" t="str">
        <f t="shared" si="53"/>
        <v>BE105</v>
      </c>
      <c r="BF106" t="str">
        <f t="shared" si="53"/>
        <v>BF105</v>
      </c>
      <c r="BG106" t="str">
        <f t="shared" si="53"/>
        <v>BG105</v>
      </c>
      <c r="BH106" t="str">
        <f t="shared" si="53"/>
        <v>BH105</v>
      </c>
      <c r="BI106" t="str">
        <f t="shared" si="53"/>
        <v>BI105</v>
      </c>
      <c r="BJ106" t="str">
        <f t="shared" si="53"/>
        <v>BJ105</v>
      </c>
      <c r="BK106" t="str">
        <f t="shared" si="53"/>
        <v>BK105</v>
      </c>
      <c r="BL106" t="str">
        <f t="shared" si="53"/>
        <v>BL105</v>
      </c>
      <c r="BM106" t="str">
        <f t="shared" si="53"/>
        <v>BM105</v>
      </c>
      <c r="BN106" t="str">
        <f t="shared" si="54"/>
        <v>BN105</v>
      </c>
      <c r="BO106" t="str">
        <f t="shared" si="54"/>
        <v>BO105</v>
      </c>
      <c r="BP106" t="str">
        <f t="shared" si="54"/>
        <v>BP105</v>
      </c>
      <c r="BQ106" t="str">
        <f t="shared" si="54"/>
        <v>BQ105</v>
      </c>
      <c r="BR106" t="str">
        <f t="shared" si="54"/>
        <v>BR105</v>
      </c>
      <c r="BS106" t="str">
        <f t="shared" si="54"/>
        <v>BS105</v>
      </c>
      <c r="BT106" t="str">
        <f t="shared" si="54"/>
        <v>BT105</v>
      </c>
      <c r="BU106" t="str">
        <f t="shared" si="54"/>
        <v>BU105</v>
      </c>
      <c r="BV106" t="str">
        <f t="shared" si="54"/>
        <v>BV105</v>
      </c>
      <c r="BW106" t="str">
        <f t="shared" si="54"/>
        <v>BW105</v>
      </c>
      <c r="BX106" t="str">
        <f t="shared" si="54"/>
        <v>BX105</v>
      </c>
      <c r="BY106" t="str">
        <f t="shared" si="54"/>
        <v>BY105</v>
      </c>
      <c r="BZ106" t="str">
        <f t="shared" si="54"/>
        <v>BZ105</v>
      </c>
      <c r="CA106" t="str">
        <f t="shared" si="54"/>
        <v>CA105</v>
      </c>
      <c r="CB106" t="str">
        <f t="shared" si="54"/>
        <v>CB105</v>
      </c>
      <c r="CC106" t="str">
        <f t="shared" si="54"/>
        <v>CC105</v>
      </c>
      <c r="CD106" t="str">
        <f t="shared" si="55"/>
        <v>CD105</v>
      </c>
      <c r="CE106" t="str">
        <f t="shared" si="55"/>
        <v>CE105</v>
      </c>
      <c r="CF106" t="str">
        <f t="shared" si="55"/>
        <v>CF105</v>
      </c>
      <c r="CG106" t="str">
        <f t="shared" si="55"/>
        <v>CG105</v>
      </c>
      <c r="CH106" t="str">
        <f t="shared" si="55"/>
        <v>CH105</v>
      </c>
      <c r="CI106" t="str">
        <f t="shared" si="55"/>
        <v>CI105</v>
      </c>
      <c r="CJ106" t="str">
        <f t="shared" si="55"/>
        <v>CJ105</v>
      </c>
      <c r="CK106" t="str">
        <f t="shared" si="55"/>
        <v>CK105</v>
      </c>
      <c r="CL106" t="str">
        <f t="shared" si="55"/>
        <v>CL105</v>
      </c>
      <c r="CM106" t="str">
        <f t="shared" si="55"/>
        <v>CM105</v>
      </c>
      <c r="CN106" t="str">
        <f t="shared" si="55"/>
        <v>CN105</v>
      </c>
      <c r="CO106" t="str">
        <f t="shared" si="55"/>
        <v>CO105</v>
      </c>
      <c r="CP106" t="str">
        <f t="shared" si="55"/>
        <v>CP105</v>
      </c>
      <c r="CQ106" t="str">
        <f t="shared" si="55"/>
        <v>CQ105</v>
      </c>
      <c r="CR106" t="str">
        <f t="shared" si="55"/>
        <v>CR105</v>
      </c>
      <c r="CS106" t="str">
        <f t="shared" si="55"/>
        <v>CS105</v>
      </c>
      <c r="CT106" t="str">
        <f t="shared" si="56"/>
        <v>CT105</v>
      </c>
      <c r="CU106" t="str">
        <f t="shared" si="56"/>
        <v>CU105</v>
      </c>
      <c r="CV106" t="str">
        <f t="shared" si="56"/>
        <v>CV105</v>
      </c>
      <c r="CW106" t="str">
        <f t="shared" si="56"/>
        <v>CW105</v>
      </c>
      <c r="CX106" t="str">
        <f t="shared" si="56"/>
        <v>CX105</v>
      </c>
      <c r="CY106" t="str">
        <f t="shared" si="56"/>
        <v>CY105</v>
      </c>
      <c r="CZ106" t="str">
        <f t="shared" si="56"/>
        <v>CZ105</v>
      </c>
      <c r="DA106" t="str">
        <f t="shared" si="56"/>
        <v>DA105</v>
      </c>
      <c r="DB106" t="str">
        <f t="shared" si="56"/>
        <v>DB105</v>
      </c>
      <c r="DC106" t="str">
        <f t="shared" si="56"/>
        <v>DC105</v>
      </c>
      <c r="DD106" t="str">
        <f t="shared" si="56"/>
        <v>DD105</v>
      </c>
      <c r="DE106" t="str">
        <f t="shared" si="56"/>
        <v>DE105</v>
      </c>
      <c r="DF106" t="str">
        <f t="shared" si="56"/>
        <v>DF105</v>
      </c>
      <c r="DG106" t="str">
        <f t="shared" si="56"/>
        <v>DG105</v>
      </c>
      <c r="DH106" t="str">
        <f t="shared" si="56"/>
        <v>DH105</v>
      </c>
      <c r="DI106" t="str">
        <f t="shared" si="56"/>
        <v>DI105</v>
      </c>
      <c r="DJ106" t="str">
        <f t="shared" si="57"/>
        <v>DJ105</v>
      </c>
      <c r="DK106" t="str">
        <f t="shared" si="57"/>
        <v>DK105</v>
      </c>
      <c r="DL106" t="str">
        <f t="shared" si="57"/>
        <v>DL105</v>
      </c>
      <c r="DM106" t="str">
        <f t="shared" si="57"/>
        <v>DM105</v>
      </c>
    </row>
    <row r="107" spans="1:117" x14ac:dyDescent="0.4">
      <c r="A107" t="str">
        <f t="shared" si="43"/>
        <v>A106</v>
      </c>
      <c r="B107" t="str">
        <f t="shared" si="62"/>
        <v>B106</v>
      </c>
      <c r="C107" t="str">
        <f t="shared" si="62"/>
        <v>C106</v>
      </c>
      <c r="D107" t="str">
        <f t="shared" si="62"/>
        <v>D106</v>
      </c>
      <c r="E107" t="str">
        <f t="shared" si="62"/>
        <v>E106</v>
      </c>
      <c r="F107" t="str">
        <f t="shared" si="62"/>
        <v>F106</v>
      </c>
      <c r="G107" t="str">
        <f t="shared" si="62"/>
        <v>G106</v>
      </c>
      <c r="H107" t="str">
        <f t="shared" si="62"/>
        <v>H106</v>
      </c>
      <c r="I107" t="str">
        <f t="shared" si="62"/>
        <v>I106</v>
      </c>
      <c r="J107" t="str">
        <f t="shared" si="62"/>
        <v>J106</v>
      </c>
      <c r="K107" t="str">
        <f t="shared" si="62"/>
        <v>K106</v>
      </c>
      <c r="L107" t="str">
        <f t="shared" si="62"/>
        <v>L106</v>
      </c>
      <c r="M107" t="str">
        <f t="shared" si="62"/>
        <v>M106</v>
      </c>
      <c r="N107" t="str">
        <f t="shared" si="62"/>
        <v>N106</v>
      </c>
      <c r="O107" t="str">
        <f t="shared" si="62"/>
        <v>O106</v>
      </c>
      <c r="P107" t="str">
        <f t="shared" si="62"/>
        <v>P106</v>
      </c>
      <c r="Q107" t="str">
        <f t="shared" si="62"/>
        <v>Q106</v>
      </c>
      <c r="R107" t="str">
        <f t="shared" si="60"/>
        <v>R106</v>
      </c>
      <c r="S107" t="str">
        <f t="shared" si="60"/>
        <v>S106</v>
      </c>
      <c r="T107" t="str">
        <f t="shared" si="60"/>
        <v>T106</v>
      </c>
      <c r="U107" t="str">
        <f t="shared" si="60"/>
        <v>U106</v>
      </c>
      <c r="V107" t="str">
        <f t="shared" si="60"/>
        <v>V106</v>
      </c>
      <c r="W107" t="str">
        <f t="shared" si="60"/>
        <v>W106</v>
      </c>
      <c r="X107" t="str">
        <f t="shared" si="60"/>
        <v>X106</v>
      </c>
      <c r="Y107" t="str">
        <f t="shared" si="60"/>
        <v>Y106</v>
      </c>
      <c r="Z107" t="str">
        <f t="shared" si="60"/>
        <v>Z106</v>
      </c>
      <c r="AA107" t="str">
        <f t="shared" si="60"/>
        <v>AA106</v>
      </c>
      <c r="AB107" t="str">
        <f t="shared" si="60"/>
        <v>AB106</v>
      </c>
      <c r="AC107" t="str">
        <f t="shared" si="60"/>
        <v>AC106</v>
      </c>
      <c r="AD107" t="str">
        <f t="shared" si="60"/>
        <v>AD106</v>
      </c>
      <c r="AE107" t="str">
        <f t="shared" si="60"/>
        <v>AE106</v>
      </c>
      <c r="AF107" t="str">
        <f t="shared" si="58"/>
        <v>AF106</v>
      </c>
      <c r="AG107" t="str">
        <f t="shared" si="58"/>
        <v>AG106</v>
      </c>
      <c r="AH107" t="str">
        <f t="shared" si="58"/>
        <v>AH106</v>
      </c>
      <c r="AI107" t="str">
        <f t="shared" si="58"/>
        <v>AI106</v>
      </c>
      <c r="AJ107" t="str">
        <f t="shared" si="58"/>
        <v>AJ106</v>
      </c>
      <c r="AK107" t="str">
        <f t="shared" si="58"/>
        <v>AK106</v>
      </c>
      <c r="AL107" t="str">
        <f t="shared" si="58"/>
        <v>AL106</v>
      </c>
      <c r="AM107" t="str">
        <f t="shared" si="58"/>
        <v>AM106</v>
      </c>
      <c r="AN107" t="str">
        <f t="shared" si="58"/>
        <v>AN106</v>
      </c>
      <c r="AO107" t="str">
        <f t="shared" si="58"/>
        <v>AO106</v>
      </c>
      <c r="AP107" t="str">
        <f t="shared" si="58"/>
        <v>AP106</v>
      </c>
      <c r="AQ107" t="str">
        <f t="shared" si="58"/>
        <v>AQ106</v>
      </c>
      <c r="AR107" t="str">
        <f t="shared" si="58"/>
        <v>AR106</v>
      </c>
      <c r="AS107" t="str">
        <f t="shared" si="58"/>
        <v>AS106</v>
      </c>
      <c r="AT107" t="str">
        <f t="shared" si="58"/>
        <v>AT106</v>
      </c>
      <c r="AU107" t="str">
        <f t="shared" si="58"/>
        <v>AU106</v>
      </c>
      <c r="AV107" t="str">
        <f t="shared" si="61"/>
        <v>AV106</v>
      </c>
      <c r="AW107" t="str">
        <f t="shared" si="59"/>
        <v>AW106</v>
      </c>
      <c r="AX107" t="str">
        <f t="shared" si="53"/>
        <v>AX106</v>
      </c>
      <c r="AY107" t="str">
        <f t="shared" si="53"/>
        <v>AY106</v>
      </c>
      <c r="AZ107" t="str">
        <f t="shared" si="53"/>
        <v>AZ106</v>
      </c>
      <c r="BA107" t="str">
        <f t="shared" si="53"/>
        <v>BA106</v>
      </c>
      <c r="BB107" t="str">
        <f t="shared" si="53"/>
        <v>BB106</v>
      </c>
      <c r="BC107" t="str">
        <f t="shared" si="53"/>
        <v>BC106</v>
      </c>
      <c r="BD107" t="str">
        <f t="shared" si="53"/>
        <v>BD106</v>
      </c>
      <c r="BE107" t="str">
        <f t="shared" si="53"/>
        <v>BE106</v>
      </c>
      <c r="BF107" t="str">
        <f t="shared" si="53"/>
        <v>BF106</v>
      </c>
      <c r="BG107" t="str">
        <f t="shared" si="53"/>
        <v>BG106</v>
      </c>
      <c r="BH107" t="str">
        <f t="shared" si="53"/>
        <v>BH106</v>
      </c>
      <c r="BI107" t="str">
        <f t="shared" si="53"/>
        <v>BI106</v>
      </c>
      <c r="BJ107" t="str">
        <f t="shared" si="53"/>
        <v>BJ106</v>
      </c>
      <c r="BK107" t="str">
        <f t="shared" si="53"/>
        <v>BK106</v>
      </c>
      <c r="BL107" t="str">
        <f t="shared" si="53"/>
        <v>BL106</v>
      </c>
      <c r="BM107" t="str">
        <f t="shared" si="53"/>
        <v>BM106</v>
      </c>
      <c r="BN107" t="str">
        <f t="shared" si="54"/>
        <v>BN106</v>
      </c>
      <c r="BO107" t="str">
        <f t="shared" si="54"/>
        <v>BO106</v>
      </c>
      <c r="BP107" t="str">
        <f t="shared" si="54"/>
        <v>BP106</v>
      </c>
      <c r="BQ107" t="str">
        <f t="shared" si="54"/>
        <v>BQ106</v>
      </c>
      <c r="BR107" t="str">
        <f t="shared" si="54"/>
        <v>BR106</v>
      </c>
      <c r="BS107" t="str">
        <f t="shared" si="54"/>
        <v>BS106</v>
      </c>
      <c r="BT107" t="str">
        <f t="shared" si="54"/>
        <v>BT106</v>
      </c>
      <c r="BU107" t="str">
        <f t="shared" si="54"/>
        <v>BU106</v>
      </c>
      <c r="BV107" t="str">
        <f t="shared" si="54"/>
        <v>BV106</v>
      </c>
      <c r="BW107" t="str">
        <f t="shared" si="54"/>
        <v>BW106</v>
      </c>
      <c r="BX107" t="str">
        <f t="shared" si="54"/>
        <v>BX106</v>
      </c>
      <c r="BY107" t="str">
        <f t="shared" si="54"/>
        <v>BY106</v>
      </c>
      <c r="BZ107" t="str">
        <f t="shared" si="54"/>
        <v>BZ106</v>
      </c>
      <c r="CA107" t="str">
        <f t="shared" si="54"/>
        <v>CA106</v>
      </c>
      <c r="CB107" t="str">
        <f t="shared" si="54"/>
        <v>CB106</v>
      </c>
      <c r="CC107" t="str">
        <f t="shared" si="54"/>
        <v>CC106</v>
      </c>
      <c r="CD107" t="str">
        <f t="shared" si="55"/>
        <v>CD106</v>
      </c>
      <c r="CE107" t="str">
        <f t="shared" si="55"/>
        <v>CE106</v>
      </c>
      <c r="CF107" t="str">
        <f t="shared" si="55"/>
        <v>CF106</v>
      </c>
      <c r="CG107" t="str">
        <f t="shared" si="55"/>
        <v>CG106</v>
      </c>
      <c r="CH107" t="str">
        <f t="shared" si="55"/>
        <v>CH106</v>
      </c>
      <c r="CI107" t="str">
        <f t="shared" si="55"/>
        <v>CI106</v>
      </c>
      <c r="CJ107" t="str">
        <f t="shared" si="55"/>
        <v>CJ106</v>
      </c>
      <c r="CK107" t="str">
        <f t="shared" si="55"/>
        <v>CK106</v>
      </c>
      <c r="CL107" t="str">
        <f t="shared" si="55"/>
        <v>CL106</v>
      </c>
      <c r="CM107" t="str">
        <f t="shared" si="55"/>
        <v>CM106</v>
      </c>
      <c r="CN107" t="str">
        <f t="shared" si="55"/>
        <v>CN106</v>
      </c>
      <c r="CO107" t="str">
        <f t="shared" si="55"/>
        <v>CO106</v>
      </c>
      <c r="CP107" t="str">
        <f t="shared" si="55"/>
        <v>CP106</v>
      </c>
      <c r="CQ107" t="str">
        <f t="shared" si="55"/>
        <v>CQ106</v>
      </c>
      <c r="CR107" t="str">
        <f t="shared" si="55"/>
        <v>CR106</v>
      </c>
      <c r="CS107" t="str">
        <f t="shared" si="55"/>
        <v>CS106</v>
      </c>
      <c r="CT107" t="str">
        <f t="shared" si="56"/>
        <v>CT106</v>
      </c>
      <c r="CU107" t="str">
        <f t="shared" si="56"/>
        <v>CU106</v>
      </c>
      <c r="CV107" t="str">
        <f t="shared" si="56"/>
        <v>CV106</v>
      </c>
      <c r="CW107" t="str">
        <f t="shared" si="56"/>
        <v>CW106</v>
      </c>
      <c r="CX107" t="str">
        <f t="shared" si="56"/>
        <v>CX106</v>
      </c>
      <c r="CY107" t="str">
        <f t="shared" si="56"/>
        <v>CY106</v>
      </c>
      <c r="CZ107" t="str">
        <f t="shared" si="56"/>
        <v>CZ106</v>
      </c>
      <c r="DA107" t="str">
        <f t="shared" si="56"/>
        <v>DA106</v>
      </c>
      <c r="DB107" t="str">
        <f t="shared" si="56"/>
        <v>DB106</v>
      </c>
      <c r="DC107" t="str">
        <f t="shared" si="56"/>
        <v>DC106</v>
      </c>
      <c r="DD107" t="str">
        <f t="shared" si="56"/>
        <v>DD106</v>
      </c>
      <c r="DE107" t="str">
        <f t="shared" si="56"/>
        <v>DE106</v>
      </c>
      <c r="DF107" t="str">
        <f t="shared" si="56"/>
        <v>DF106</v>
      </c>
      <c r="DG107" t="str">
        <f t="shared" si="56"/>
        <v>DG106</v>
      </c>
      <c r="DH107" t="str">
        <f t="shared" si="56"/>
        <v>DH106</v>
      </c>
      <c r="DI107" t="str">
        <f t="shared" si="56"/>
        <v>DI106</v>
      </c>
      <c r="DJ107" t="str">
        <f t="shared" si="57"/>
        <v>DJ106</v>
      </c>
      <c r="DK107" t="str">
        <f t="shared" si="57"/>
        <v>DK106</v>
      </c>
      <c r="DL107" t="str">
        <f t="shared" si="57"/>
        <v>DL106</v>
      </c>
      <c r="DM107" t="str">
        <f t="shared" si="57"/>
        <v>DM106</v>
      </c>
    </row>
    <row r="108" spans="1:117" x14ac:dyDescent="0.4">
      <c r="A108" t="str">
        <f t="shared" si="43"/>
        <v>A107</v>
      </c>
      <c r="B108" t="str">
        <f t="shared" si="62"/>
        <v>B107</v>
      </c>
      <c r="C108" t="str">
        <f t="shared" si="62"/>
        <v>C107</v>
      </c>
      <c r="D108" t="str">
        <f t="shared" si="62"/>
        <v>D107</v>
      </c>
      <c r="E108" t="str">
        <f t="shared" si="62"/>
        <v>E107</v>
      </c>
      <c r="F108" t="str">
        <f t="shared" si="62"/>
        <v>F107</v>
      </c>
      <c r="G108" t="str">
        <f t="shared" si="62"/>
        <v>G107</v>
      </c>
      <c r="H108" t="str">
        <f t="shared" si="62"/>
        <v>H107</v>
      </c>
      <c r="I108" t="str">
        <f t="shared" si="62"/>
        <v>I107</v>
      </c>
      <c r="J108" t="str">
        <f t="shared" si="62"/>
        <v>J107</v>
      </c>
      <c r="K108" t="str">
        <f t="shared" si="62"/>
        <v>K107</v>
      </c>
      <c r="L108" t="str">
        <f t="shared" si="62"/>
        <v>L107</v>
      </c>
      <c r="M108" t="str">
        <f t="shared" si="62"/>
        <v>M107</v>
      </c>
      <c r="N108" t="str">
        <f t="shared" si="62"/>
        <v>N107</v>
      </c>
      <c r="O108" t="str">
        <f t="shared" si="62"/>
        <v>O107</v>
      </c>
      <c r="P108" t="str">
        <f t="shared" si="62"/>
        <v>P107</v>
      </c>
      <c r="Q108" t="str">
        <f t="shared" si="62"/>
        <v>Q107</v>
      </c>
      <c r="R108" t="str">
        <f t="shared" si="60"/>
        <v>R107</v>
      </c>
      <c r="S108" t="str">
        <f t="shared" si="60"/>
        <v>S107</v>
      </c>
      <c r="T108" t="str">
        <f t="shared" si="60"/>
        <v>T107</v>
      </c>
      <c r="U108" t="str">
        <f t="shared" si="60"/>
        <v>U107</v>
      </c>
      <c r="V108" t="str">
        <f t="shared" si="60"/>
        <v>V107</v>
      </c>
      <c r="W108" t="str">
        <f t="shared" si="60"/>
        <v>W107</v>
      </c>
      <c r="X108" t="str">
        <f t="shared" si="60"/>
        <v>X107</v>
      </c>
      <c r="Y108" t="str">
        <f t="shared" si="60"/>
        <v>Y107</v>
      </c>
      <c r="Z108" t="str">
        <f t="shared" si="60"/>
        <v>Z107</v>
      </c>
      <c r="AA108" t="str">
        <f t="shared" si="60"/>
        <v>AA107</v>
      </c>
      <c r="AB108" t="str">
        <f t="shared" si="60"/>
        <v>AB107</v>
      </c>
      <c r="AC108" t="str">
        <f t="shared" si="60"/>
        <v>AC107</v>
      </c>
      <c r="AD108" t="str">
        <f t="shared" si="60"/>
        <v>AD107</v>
      </c>
      <c r="AE108" t="str">
        <f t="shared" si="60"/>
        <v>AE107</v>
      </c>
      <c r="AF108" t="str">
        <f t="shared" si="58"/>
        <v>AF107</v>
      </c>
      <c r="AG108" t="str">
        <f t="shared" si="58"/>
        <v>AG107</v>
      </c>
      <c r="AH108" t="str">
        <f t="shared" si="58"/>
        <v>AH107</v>
      </c>
      <c r="AI108" t="str">
        <f t="shared" si="58"/>
        <v>AI107</v>
      </c>
      <c r="AJ108" t="str">
        <f t="shared" si="58"/>
        <v>AJ107</v>
      </c>
      <c r="AK108" t="str">
        <f t="shared" si="58"/>
        <v>AK107</v>
      </c>
      <c r="AL108" t="str">
        <f t="shared" si="58"/>
        <v>AL107</v>
      </c>
      <c r="AM108" t="str">
        <f t="shared" si="58"/>
        <v>AM107</v>
      </c>
      <c r="AN108" t="str">
        <f t="shared" si="58"/>
        <v>AN107</v>
      </c>
      <c r="AO108" t="str">
        <f t="shared" si="58"/>
        <v>AO107</v>
      </c>
      <c r="AP108" t="str">
        <f t="shared" si="58"/>
        <v>AP107</v>
      </c>
      <c r="AQ108" t="str">
        <f t="shared" si="58"/>
        <v>AQ107</v>
      </c>
      <c r="AR108" t="str">
        <f t="shared" si="58"/>
        <v>AR107</v>
      </c>
      <c r="AS108" t="str">
        <f t="shared" si="58"/>
        <v>AS107</v>
      </c>
      <c r="AT108" t="str">
        <f t="shared" si="58"/>
        <v>AT107</v>
      </c>
      <c r="AU108" t="str">
        <f t="shared" si="58"/>
        <v>AU107</v>
      </c>
      <c r="AV108" t="str">
        <f t="shared" si="61"/>
        <v>AV107</v>
      </c>
      <c r="AW108" t="str">
        <f t="shared" si="59"/>
        <v>AW107</v>
      </c>
      <c r="AX108" t="str">
        <f t="shared" si="53"/>
        <v>AX107</v>
      </c>
      <c r="AY108" t="str">
        <f t="shared" si="53"/>
        <v>AY107</v>
      </c>
      <c r="AZ108" t="str">
        <f t="shared" si="53"/>
        <v>AZ107</v>
      </c>
      <c r="BA108" t="str">
        <f t="shared" si="53"/>
        <v>BA107</v>
      </c>
      <c r="BB108" t="str">
        <f t="shared" si="53"/>
        <v>BB107</v>
      </c>
      <c r="BC108" t="str">
        <f t="shared" si="53"/>
        <v>BC107</v>
      </c>
      <c r="BD108" t="str">
        <f t="shared" si="53"/>
        <v>BD107</v>
      </c>
      <c r="BE108" t="str">
        <f t="shared" si="53"/>
        <v>BE107</v>
      </c>
      <c r="BF108" t="str">
        <f t="shared" si="53"/>
        <v>BF107</v>
      </c>
      <c r="BG108" t="str">
        <f t="shared" si="53"/>
        <v>BG107</v>
      </c>
      <c r="BH108" t="str">
        <f t="shared" si="53"/>
        <v>BH107</v>
      </c>
      <c r="BI108" t="str">
        <f t="shared" si="53"/>
        <v>BI107</v>
      </c>
      <c r="BJ108" t="str">
        <f t="shared" si="53"/>
        <v>BJ107</v>
      </c>
      <c r="BK108" t="str">
        <f t="shared" si="53"/>
        <v>BK107</v>
      </c>
      <c r="BL108" t="str">
        <f t="shared" si="53"/>
        <v>BL107</v>
      </c>
      <c r="BM108" t="str">
        <f t="shared" si="53"/>
        <v>BM107</v>
      </c>
      <c r="BN108" t="str">
        <f t="shared" si="54"/>
        <v>BN107</v>
      </c>
      <c r="BO108" t="str">
        <f t="shared" si="54"/>
        <v>BO107</v>
      </c>
      <c r="BP108" t="str">
        <f t="shared" si="54"/>
        <v>BP107</v>
      </c>
      <c r="BQ108" t="str">
        <f t="shared" si="54"/>
        <v>BQ107</v>
      </c>
      <c r="BR108" t="str">
        <f t="shared" si="54"/>
        <v>BR107</v>
      </c>
      <c r="BS108" t="str">
        <f t="shared" si="54"/>
        <v>BS107</v>
      </c>
      <c r="BT108" t="str">
        <f t="shared" si="54"/>
        <v>BT107</v>
      </c>
      <c r="BU108" t="str">
        <f t="shared" si="54"/>
        <v>BU107</v>
      </c>
      <c r="BV108" t="str">
        <f t="shared" si="54"/>
        <v>BV107</v>
      </c>
      <c r="BW108" t="str">
        <f t="shared" si="54"/>
        <v>BW107</v>
      </c>
      <c r="BX108" t="str">
        <f t="shared" si="54"/>
        <v>BX107</v>
      </c>
      <c r="BY108" t="str">
        <f t="shared" si="54"/>
        <v>BY107</v>
      </c>
      <c r="BZ108" t="str">
        <f t="shared" si="54"/>
        <v>BZ107</v>
      </c>
      <c r="CA108" t="str">
        <f t="shared" si="54"/>
        <v>CA107</v>
      </c>
      <c r="CB108" t="str">
        <f t="shared" si="54"/>
        <v>CB107</v>
      </c>
      <c r="CC108" t="str">
        <f t="shared" si="54"/>
        <v>CC107</v>
      </c>
      <c r="CD108" t="str">
        <f t="shared" si="55"/>
        <v>CD107</v>
      </c>
      <c r="CE108" t="str">
        <f t="shared" si="55"/>
        <v>CE107</v>
      </c>
      <c r="CF108" t="str">
        <f t="shared" si="55"/>
        <v>CF107</v>
      </c>
      <c r="CG108" t="str">
        <f t="shared" si="55"/>
        <v>CG107</v>
      </c>
      <c r="CH108" t="str">
        <f t="shared" si="55"/>
        <v>CH107</v>
      </c>
      <c r="CI108" t="str">
        <f t="shared" si="55"/>
        <v>CI107</v>
      </c>
      <c r="CJ108" t="str">
        <f t="shared" si="55"/>
        <v>CJ107</v>
      </c>
      <c r="CK108" t="str">
        <f t="shared" si="55"/>
        <v>CK107</v>
      </c>
      <c r="CL108" t="str">
        <f t="shared" si="55"/>
        <v>CL107</v>
      </c>
      <c r="CM108" t="str">
        <f t="shared" si="55"/>
        <v>CM107</v>
      </c>
      <c r="CN108" t="str">
        <f t="shared" si="55"/>
        <v>CN107</v>
      </c>
      <c r="CO108" t="str">
        <f t="shared" si="55"/>
        <v>CO107</v>
      </c>
      <c r="CP108" t="str">
        <f t="shared" si="55"/>
        <v>CP107</v>
      </c>
      <c r="CQ108" t="str">
        <f t="shared" si="55"/>
        <v>CQ107</v>
      </c>
      <c r="CR108" t="str">
        <f t="shared" si="55"/>
        <v>CR107</v>
      </c>
      <c r="CS108" t="str">
        <f t="shared" si="55"/>
        <v>CS107</v>
      </c>
      <c r="CT108" t="str">
        <f t="shared" si="56"/>
        <v>CT107</v>
      </c>
      <c r="CU108" t="str">
        <f t="shared" si="56"/>
        <v>CU107</v>
      </c>
      <c r="CV108" t="str">
        <f t="shared" si="56"/>
        <v>CV107</v>
      </c>
      <c r="CW108" t="str">
        <f t="shared" si="56"/>
        <v>CW107</v>
      </c>
      <c r="CX108" t="str">
        <f t="shared" si="56"/>
        <v>CX107</v>
      </c>
      <c r="CY108" t="str">
        <f t="shared" si="56"/>
        <v>CY107</v>
      </c>
      <c r="CZ108" t="str">
        <f t="shared" si="56"/>
        <v>CZ107</v>
      </c>
      <c r="DA108" t="str">
        <f t="shared" si="56"/>
        <v>DA107</v>
      </c>
      <c r="DB108" t="str">
        <f t="shared" si="56"/>
        <v>DB107</v>
      </c>
      <c r="DC108" t="str">
        <f t="shared" si="56"/>
        <v>DC107</v>
      </c>
      <c r="DD108" t="str">
        <f t="shared" si="56"/>
        <v>DD107</v>
      </c>
      <c r="DE108" t="str">
        <f t="shared" si="56"/>
        <v>DE107</v>
      </c>
      <c r="DF108" t="str">
        <f t="shared" si="56"/>
        <v>DF107</v>
      </c>
      <c r="DG108" t="str">
        <f t="shared" si="56"/>
        <v>DG107</v>
      </c>
      <c r="DH108" t="str">
        <f t="shared" si="56"/>
        <v>DH107</v>
      </c>
      <c r="DI108" t="str">
        <f t="shared" si="56"/>
        <v>DI107</v>
      </c>
      <c r="DJ108" t="str">
        <f t="shared" si="57"/>
        <v>DJ107</v>
      </c>
      <c r="DK108" t="str">
        <f t="shared" si="57"/>
        <v>DK107</v>
      </c>
      <c r="DL108" t="str">
        <f t="shared" si="57"/>
        <v>DL107</v>
      </c>
      <c r="DM108" t="str">
        <f t="shared" si="57"/>
        <v>DM107</v>
      </c>
    </row>
    <row r="109" spans="1:117" x14ac:dyDescent="0.4">
      <c r="A109" t="str">
        <f t="shared" si="43"/>
        <v>A108</v>
      </c>
      <c r="B109" t="str">
        <f t="shared" si="62"/>
        <v>B108</v>
      </c>
      <c r="C109" t="str">
        <f t="shared" si="62"/>
        <v>C108</v>
      </c>
      <c r="D109" t="str">
        <f t="shared" si="62"/>
        <v>D108</v>
      </c>
      <c r="E109" t="str">
        <f t="shared" si="62"/>
        <v>E108</v>
      </c>
      <c r="F109" t="str">
        <f t="shared" si="62"/>
        <v>F108</v>
      </c>
      <c r="G109" t="str">
        <f t="shared" si="62"/>
        <v>G108</v>
      </c>
      <c r="H109" t="str">
        <f t="shared" si="62"/>
        <v>H108</v>
      </c>
      <c r="I109" t="str">
        <f t="shared" si="62"/>
        <v>I108</v>
      </c>
      <c r="J109" t="str">
        <f t="shared" si="62"/>
        <v>J108</v>
      </c>
      <c r="K109" t="str">
        <f t="shared" si="62"/>
        <v>K108</v>
      </c>
      <c r="L109" t="str">
        <f t="shared" si="62"/>
        <v>L108</v>
      </c>
      <c r="M109" t="str">
        <f t="shared" si="62"/>
        <v>M108</v>
      </c>
      <c r="N109" t="str">
        <f t="shared" si="62"/>
        <v>N108</v>
      </c>
      <c r="O109" t="str">
        <f t="shared" si="62"/>
        <v>O108</v>
      </c>
      <c r="P109" t="str">
        <f t="shared" si="62"/>
        <v>P108</v>
      </c>
      <c r="Q109" t="str">
        <f t="shared" si="62"/>
        <v>Q108</v>
      </c>
      <c r="R109" t="str">
        <f t="shared" si="60"/>
        <v>R108</v>
      </c>
      <c r="S109" t="str">
        <f t="shared" si="60"/>
        <v>S108</v>
      </c>
      <c r="T109" t="str">
        <f t="shared" si="60"/>
        <v>T108</v>
      </c>
      <c r="U109" t="str">
        <f t="shared" si="60"/>
        <v>U108</v>
      </c>
      <c r="V109" t="str">
        <f t="shared" si="60"/>
        <v>V108</v>
      </c>
      <c r="W109" t="str">
        <f t="shared" si="60"/>
        <v>W108</v>
      </c>
      <c r="X109" t="str">
        <f t="shared" si="60"/>
        <v>X108</v>
      </c>
      <c r="Y109" t="str">
        <f t="shared" si="60"/>
        <v>Y108</v>
      </c>
      <c r="Z109" t="str">
        <f t="shared" si="60"/>
        <v>Z108</v>
      </c>
      <c r="AA109" t="str">
        <f t="shared" si="60"/>
        <v>AA108</v>
      </c>
      <c r="AB109" t="str">
        <f t="shared" si="60"/>
        <v>AB108</v>
      </c>
      <c r="AC109" t="str">
        <f t="shared" si="60"/>
        <v>AC108</v>
      </c>
      <c r="AD109" t="str">
        <f t="shared" si="60"/>
        <v>AD108</v>
      </c>
      <c r="AE109" t="str">
        <f t="shared" si="60"/>
        <v>AE108</v>
      </c>
      <c r="AF109" t="str">
        <f t="shared" si="58"/>
        <v>AF108</v>
      </c>
      <c r="AG109" t="str">
        <f t="shared" si="58"/>
        <v>AG108</v>
      </c>
      <c r="AH109" t="str">
        <f t="shared" si="58"/>
        <v>AH108</v>
      </c>
      <c r="AI109" t="str">
        <f t="shared" si="58"/>
        <v>AI108</v>
      </c>
      <c r="AJ109" t="str">
        <f t="shared" si="58"/>
        <v>AJ108</v>
      </c>
      <c r="AK109" t="str">
        <f t="shared" si="58"/>
        <v>AK108</v>
      </c>
      <c r="AL109" t="str">
        <f t="shared" si="58"/>
        <v>AL108</v>
      </c>
      <c r="AM109" t="str">
        <f t="shared" si="58"/>
        <v>AM108</v>
      </c>
      <c r="AN109" t="str">
        <f t="shared" si="58"/>
        <v>AN108</v>
      </c>
      <c r="AO109" t="str">
        <f t="shared" si="58"/>
        <v>AO108</v>
      </c>
      <c r="AP109" t="str">
        <f t="shared" si="58"/>
        <v>AP108</v>
      </c>
      <c r="AQ109" t="str">
        <f t="shared" si="58"/>
        <v>AQ108</v>
      </c>
      <c r="AR109" t="str">
        <f t="shared" si="58"/>
        <v>AR108</v>
      </c>
      <c r="AS109" t="str">
        <f t="shared" si="58"/>
        <v>AS108</v>
      </c>
      <c r="AT109" t="str">
        <f t="shared" si="58"/>
        <v>AT108</v>
      </c>
      <c r="AU109" t="str">
        <f t="shared" si="58"/>
        <v>AU108</v>
      </c>
      <c r="AV109" t="str">
        <f t="shared" si="61"/>
        <v>AV108</v>
      </c>
      <c r="AW109" t="str">
        <f t="shared" si="59"/>
        <v>AW108</v>
      </c>
      <c r="AX109" t="str">
        <f t="shared" si="53"/>
        <v>AX108</v>
      </c>
      <c r="AY109" t="str">
        <f t="shared" si="53"/>
        <v>AY108</v>
      </c>
      <c r="AZ109" t="str">
        <f t="shared" si="53"/>
        <v>AZ108</v>
      </c>
      <c r="BA109" t="str">
        <f t="shared" si="53"/>
        <v>BA108</v>
      </c>
      <c r="BB109" t="str">
        <f t="shared" si="53"/>
        <v>BB108</v>
      </c>
      <c r="BC109" t="str">
        <f t="shared" si="53"/>
        <v>BC108</v>
      </c>
      <c r="BD109" t="str">
        <f t="shared" si="53"/>
        <v>BD108</v>
      </c>
      <c r="BE109" t="str">
        <f t="shared" si="53"/>
        <v>BE108</v>
      </c>
      <c r="BF109" t="str">
        <f t="shared" si="53"/>
        <v>BF108</v>
      </c>
      <c r="BG109" t="str">
        <f t="shared" si="53"/>
        <v>BG108</v>
      </c>
      <c r="BH109" t="str">
        <f t="shared" si="53"/>
        <v>BH108</v>
      </c>
      <c r="BI109" t="str">
        <f t="shared" si="53"/>
        <v>BI108</v>
      </c>
      <c r="BJ109" t="str">
        <f t="shared" si="53"/>
        <v>BJ108</v>
      </c>
      <c r="BK109" t="str">
        <f t="shared" si="53"/>
        <v>BK108</v>
      </c>
      <c r="BL109" t="str">
        <f t="shared" si="53"/>
        <v>BL108</v>
      </c>
      <c r="BM109" t="str">
        <f t="shared" si="53"/>
        <v>BM108</v>
      </c>
      <c r="BN109" t="str">
        <f t="shared" si="54"/>
        <v>BN108</v>
      </c>
      <c r="BO109" t="str">
        <f t="shared" si="54"/>
        <v>BO108</v>
      </c>
      <c r="BP109" t="str">
        <f t="shared" si="54"/>
        <v>BP108</v>
      </c>
      <c r="BQ109" t="str">
        <f t="shared" si="54"/>
        <v>BQ108</v>
      </c>
      <c r="BR109" t="str">
        <f t="shared" si="54"/>
        <v>BR108</v>
      </c>
      <c r="BS109" t="str">
        <f t="shared" si="54"/>
        <v>BS108</v>
      </c>
      <c r="BT109" t="str">
        <f t="shared" si="54"/>
        <v>BT108</v>
      </c>
      <c r="BU109" t="str">
        <f t="shared" si="54"/>
        <v>BU108</v>
      </c>
      <c r="BV109" t="str">
        <f t="shared" si="54"/>
        <v>BV108</v>
      </c>
      <c r="BW109" t="str">
        <f t="shared" si="54"/>
        <v>BW108</v>
      </c>
      <c r="BX109" t="str">
        <f t="shared" si="54"/>
        <v>BX108</v>
      </c>
      <c r="BY109" t="str">
        <f t="shared" si="54"/>
        <v>BY108</v>
      </c>
      <c r="BZ109" t="str">
        <f t="shared" si="54"/>
        <v>BZ108</v>
      </c>
      <c r="CA109" t="str">
        <f t="shared" si="54"/>
        <v>CA108</v>
      </c>
      <c r="CB109" t="str">
        <f t="shared" si="54"/>
        <v>CB108</v>
      </c>
      <c r="CC109" t="str">
        <f t="shared" si="54"/>
        <v>CC108</v>
      </c>
      <c r="CD109" t="str">
        <f t="shared" si="55"/>
        <v>CD108</v>
      </c>
      <c r="CE109" t="str">
        <f t="shared" si="55"/>
        <v>CE108</v>
      </c>
      <c r="CF109" t="str">
        <f t="shared" si="55"/>
        <v>CF108</v>
      </c>
      <c r="CG109" t="str">
        <f t="shared" si="55"/>
        <v>CG108</v>
      </c>
      <c r="CH109" t="str">
        <f t="shared" si="55"/>
        <v>CH108</v>
      </c>
      <c r="CI109" t="str">
        <f t="shared" si="55"/>
        <v>CI108</v>
      </c>
      <c r="CJ109" t="str">
        <f t="shared" si="55"/>
        <v>CJ108</v>
      </c>
      <c r="CK109" t="str">
        <f t="shared" si="55"/>
        <v>CK108</v>
      </c>
      <c r="CL109" t="str">
        <f t="shared" si="55"/>
        <v>CL108</v>
      </c>
      <c r="CM109" t="str">
        <f t="shared" si="55"/>
        <v>CM108</v>
      </c>
      <c r="CN109" t="str">
        <f t="shared" si="55"/>
        <v>CN108</v>
      </c>
      <c r="CO109" t="str">
        <f t="shared" si="55"/>
        <v>CO108</v>
      </c>
      <c r="CP109" t="str">
        <f t="shared" si="55"/>
        <v>CP108</v>
      </c>
      <c r="CQ109" t="str">
        <f t="shared" si="55"/>
        <v>CQ108</v>
      </c>
      <c r="CR109" t="str">
        <f t="shared" si="55"/>
        <v>CR108</v>
      </c>
      <c r="CS109" t="str">
        <f t="shared" si="55"/>
        <v>CS108</v>
      </c>
      <c r="CT109" t="str">
        <f t="shared" si="56"/>
        <v>CT108</v>
      </c>
      <c r="CU109" t="str">
        <f t="shared" si="56"/>
        <v>CU108</v>
      </c>
      <c r="CV109" t="str">
        <f t="shared" si="56"/>
        <v>CV108</v>
      </c>
      <c r="CW109" t="str">
        <f t="shared" si="56"/>
        <v>CW108</v>
      </c>
      <c r="CX109" t="str">
        <f t="shared" si="56"/>
        <v>CX108</v>
      </c>
      <c r="CY109" t="str">
        <f t="shared" si="56"/>
        <v>CY108</v>
      </c>
      <c r="CZ109" t="str">
        <f t="shared" si="56"/>
        <v>CZ108</v>
      </c>
      <c r="DA109" t="str">
        <f t="shared" si="56"/>
        <v>DA108</v>
      </c>
      <c r="DB109" t="str">
        <f t="shared" si="56"/>
        <v>DB108</v>
      </c>
      <c r="DC109" t="str">
        <f t="shared" si="56"/>
        <v>DC108</v>
      </c>
      <c r="DD109" t="str">
        <f t="shared" si="56"/>
        <v>DD108</v>
      </c>
      <c r="DE109" t="str">
        <f t="shared" si="56"/>
        <v>DE108</v>
      </c>
      <c r="DF109" t="str">
        <f t="shared" si="56"/>
        <v>DF108</v>
      </c>
      <c r="DG109" t="str">
        <f t="shared" si="56"/>
        <v>DG108</v>
      </c>
      <c r="DH109" t="str">
        <f t="shared" si="56"/>
        <v>DH108</v>
      </c>
      <c r="DI109" t="str">
        <f t="shared" si="56"/>
        <v>DI108</v>
      </c>
      <c r="DJ109" t="str">
        <f t="shared" si="57"/>
        <v>DJ108</v>
      </c>
      <c r="DK109" t="str">
        <f t="shared" si="57"/>
        <v>DK108</v>
      </c>
      <c r="DL109" t="str">
        <f t="shared" si="57"/>
        <v>DL108</v>
      </c>
      <c r="DM109" t="str">
        <f t="shared" si="57"/>
        <v>DM108</v>
      </c>
    </row>
    <row r="110" spans="1:117" x14ac:dyDescent="0.4">
      <c r="A110" t="str">
        <f t="shared" si="43"/>
        <v>A109</v>
      </c>
      <c r="B110" t="str">
        <f t="shared" si="62"/>
        <v>B109</v>
      </c>
      <c r="C110" t="str">
        <f t="shared" si="62"/>
        <v>C109</v>
      </c>
      <c r="D110" t="str">
        <f t="shared" si="62"/>
        <v>D109</v>
      </c>
      <c r="E110" t="str">
        <f t="shared" si="62"/>
        <v>E109</v>
      </c>
      <c r="F110" t="str">
        <f t="shared" si="62"/>
        <v>F109</v>
      </c>
      <c r="G110" t="str">
        <f t="shared" si="62"/>
        <v>G109</v>
      </c>
      <c r="H110" t="str">
        <f t="shared" si="62"/>
        <v>H109</v>
      </c>
      <c r="I110" t="str">
        <f t="shared" si="62"/>
        <v>I109</v>
      </c>
      <c r="J110" t="str">
        <f t="shared" si="62"/>
        <v>J109</v>
      </c>
      <c r="K110" t="str">
        <f t="shared" si="62"/>
        <v>K109</v>
      </c>
      <c r="L110" t="str">
        <f t="shared" si="62"/>
        <v>L109</v>
      </c>
      <c r="M110" t="str">
        <f t="shared" si="62"/>
        <v>M109</v>
      </c>
      <c r="N110" t="str">
        <f t="shared" si="62"/>
        <v>N109</v>
      </c>
      <c r="O110" t="str">
        <f t="shared" si="62"/>
        <v>O109</v>
      </c>
      <c r="P110" t="str">
        <f t="shared" si="62"/>
        <v>P109</v>
      </c>
      <c r="Q110" t="str">
        <f t="shared" si="62"/>
        <v>Q109</v>
      </c>
      <c r="R110" t="str">
        <f t="shared" si="60"/>
        <v>R109</v>
      </c>
      <c r="S110" t="str">
        <f t="shared" si="60"/>
        <v>S109</v>
      </c>
      <c r="T110" t="str">
        <f t="shared" si="60"/>
        <v>T109</v>
      </c>
      <c r="U110" t="str">
        <f t="shared" si="60"/>
        <v>U109</v>
      </c>
      <c r="V110" t="str">
        <f t="shared" si="60"/>
        <v>V109</v>
      </c>
      <c r="W110" t="str">
        <f t="shared" si="60"/>
        <v>W109</v>
      </c>
      <c r="X110" t="str">
        <f t="shared" si="60"/>
        <v>X109</v>
      </c>
      <c r="Y110" t="str">
        <f t="shared" si="60"/>
        <v>Y109</v>
      </c>
      <c r="Z110" t="str">
        <f t="shared" si="60"/>
        <v>Z109</v>
      </c>
      <c r="AA110" t="str">
        <f t="shared" si="60"/>
        <v>AA109</v>
      </c>
      <c r="AB110" t="str">
        <f t="shared" si="60"/>
        <v>AB109</v>
      </c>
      <c r="AC110" t="str">
        <f t="shared" si="60"/>
        <v>AC109</v>
      </c>
      <c r="AD110" t="str">
        <f t="shared" si="60"/>
        <v>AD109</v>
      </c>
      <c r="AE110" t="str">
        <f t="shared" si="60"/>
        <v>AE109</v>
      </c>
      <c r="AF110" t="str">
        <f t="shared" si="58"/>
        <v>AF109</v>
      </c>
      <c r="AG110" t="str">
        <f t="shared" si="58"/>
        <v>AG109</v>
      </c>
      <c r="AH110" t="str">
        <f t="shared" si="58"/>
        <v>AH109</v>
      </c>
      <c r="AI110" t="str">
        <f t="shared" si="58"/>
        <v>AI109</v>
      </c>
      <c r="AJ110" t="str">
        <f t="shared" si="58"/>
        <v>AJ109</v>
      </c>
      <c r="AK110" t="str">
        <f t="shared" si="58"/>
        <v>AK109</v>
      </c>
      <c r="AL110" t="str">
        <f t="shared" si="58"/>
        <v>AL109</v>
      </c>
      <c r="AM110" t="str">
        <f t="shared" si="58"/>
        <v>AM109</v>
      </c>
      <c r="AN110" t="str">
        <f t="shared" si="58"/>
        <v>AN109</v>
      </c>
      <c r="AO110" t="str">
        <f t="shared" si="58"/>
        <v>AO109</v>
      </c>
      <c r="AP110" t="str">
        <f t="shared" si="58"/>
        <v>AP109</v>
      </c>
      <c r="AQ110" t="str">
        <f t="shared" si="58"/>
        <v>AQ109</v>
      </c>
      <c r="AR110" t="str">
        <f t="shared" si="58"/>
        <v>AR109</v>
      </c>
      <c r="AS110" t="str">
        <f t="shared" si="58"/>
        <v>AS109</v>
      </c>
      <c r="AT110" t="str">
        <f t="shared" si="58"/>
        <v>AT109</v>
      </c>
      <c r="AU110" t="str">
        <f t="shared" si="58"/>
        <v>AU109</v>
      </c>
      <c r="AV110" t="str">
        <f t="shared" si="61"/>
        <v>AV109</v>
      </c>
      <c r="AW110" t="str">
        <f t="shared" si="59"/>
        <v>AW109</v>
      </c>
      <c r="AX110" t="str">
        <f t="shared" si="53"/>
        <v>AX109</v>
      </c>
      <c r="AY110" t="str">
        <f t="shared" si="53"/>
        <v>AY109</v>
      </c>
      <c r="AZ110" t="str">
        <f t="shared" si="53"/>
        <v>AZ109</v>
      </c>
      <c r="BA110" t="str">
        <f t="shared" si="53"/>
        <v>BA109</v>
      </c>
      <c r="BB110" t="str">
        <f t="shared" si="53"/>
        <v>BB109</v>
      </c>
      <c r="BC110" t="str">
        <f t="shared" si="53"/>
        <v>BC109</v>
      </c>
      <c r="BD110" t="str">
        <f t="shared" si="53"/>
        <v>BD109</v>
      </c>
      <c r="BE110" t="str">
        <f t="shared" si="53"/>
        <v>BE109</v>
      </c>
      <c r="BF110" t="str">
        <f t="shared" si="53"/>
        <v>BF109</v>
      </c>
      <c r="BG110" t="str">
        <f t="shared" si="53"/>
        <v>BG109</v>
      </c>
      <c r="BH110" t="str">
        <f t="shared" si="53"/>
        <v>BH109</v>
      </c>
      <c r="BI110" t="str">
        <f t="shared" si="53"/>
        <v>BI109</v>
      </c>
      <c r="BJ110" t="str">
        <f t="shared" si="53"/>
        <v>BJ109</v>
      </c>
      <c r="BK110" t="str">
        <f t="shared" si="53"/>
        <v>BK109</v>
      </c>
      <c r="BL110" t="str">
        <f t="shared" si="53"/>
        <v>BL109</v>
      </c>
      <c r="BM110" t="str">
        <f t="shared" ref="BM110:CB125" si="63">LEFT(ADDRESS(ROW(),COLUMN(),4,1),LEN(ADDRESS(ROW(),COLUMN(),4,1))-LEN(ROW()))&amp;ROW()-1</f>
        <v>BM109</v>
      </c>
      <c r="BN110" t="str">
        <f t="shared" si="54"/>
        <v>BN109</v>
      </c>
      <c r="BO110" t="str">
        <f t="shared" si="54"/>
        <v>BO109</v>
      </c>
      <c r="BP110" t="str">
        <f t="shared" si="54"/>
        <v>BP109</v>
      </c>
      <c r="BQ110" t="str">
        <f t="shared" si="54"/>
        <v>BQ109</v>
      </c>
      <c r="BR110" t="str">
        <f t="shared" si="54"/>
        <v>BR109</v>
      </c>
      <c r="BS110" t="str">
        <f t="shared" si="54"/>
        <v>BS109</v>
      </c>
      <c r="BT110" t="str">
        <f t="shared" si="54"/>
        <v>BT109</v>
      </c>
      <c r="BU110" t="str">
        <f t="shared" si="54"/>
        <v>BU109</v>
      </c>
      <c r="BV110" t="str">
        <f t="shared" si="54"/>
        <v>BV109</v>
      </c>
      <c r="BW110" t="str">
        <f t="shared" si="54"/>
        <v>BW109</v>
      </c>
      <c r="BX110" t="str">
        <f t="shared" si="54"/>
        <v>BX109</v>
      </c>
      <c r="BY110" t="str">
        <f t="shared" si="54"/>
        <v>BY109</v>
      </c>
      <c r="BZ110" t="str">
        <f t="shared" si="54"/>
        <v>BZ109</v>
      </c>
      <c r="CA110" t="str">
        <f t="shared" si="54"/>
        <v>CA109</v>
      </c>
      <c r="CB110" t="str">
        <f t="shared" si="54"/>
        <v>CB109</v>
      </c>
      <c r="CC110" t="str">
        <f t="shared" ref="CC110:CR125" si="64">LEFT(ADDRESS(ROW(),COLUMN(),4,1),LEN(ADDRESS(ROW(),COLUMN(),4,1))-LEN(ROW()))&amp;ROW()-1</f>
        <v>CC109</v>
      </c>
      <c r="CD110" t="str">
        <f t="shared" si="55"/>
        <v>CD109</v>
      </c>
      <c r="CE110" t="str">
        <f t="shared" si="55"/>
        <v>CE109</v>
      </c>
      <c r="CF110" t="str">
        <f t="shared" si="55"/>
        <v>CF109</v>
      </c>
      <c r="CG110" t="str">
        <f t="shared" si="55"/>
        <v>CG109</v>
      </c>
      <c r="CH110" t="str">
        <f t="shared" si="55"/>
        <v>CH109</v>
      </c>
      <c r="CI110" t="str">
        <f t="shared" si="55"/>
        <v>CI109</v>
      </c>
      <c r="CJ110" t="str">
        <f t="shared" si="55"/>
        <v>CJ109</v>
      </c>
      <c r="CK110" t="str">
        <f t="shared" si="55"/>
        <v>CK109</v>
      </c>
      <c r="CL110" t="str">
        <f t="shared" si="55"/>
        <v>CL109</v>
      </c>
      <c r="CM110" t="str">
        <f t="shared" si="55"/>
        <v>CM109</v>
      </c>
      <c r="CN110" t="str">
        <f t="shared" si="55"/>
        <v>CN109</v>
      </c>
      <c r="CO110" t="str">
        <f t="shared" si="55"/>
        <v>CO109</v>
      </c>
      <c r="CP110" t="str">
        <f t="shared" si="55"/>
        <v>CP109</v>
      </c>
      <c r="CQ110" t="str">
        <f t="shared" si="55"/>
        <v>CQ109</v>
      </c>
      <c r="CR110" t="str">
        <f t="shared" si="55"/>
        <v>CR109</v>
      </c>
      <c r="CS110" t="str">
        <f t="shared" ref="CS110:DH125" si="65">LEFT(ADDRESS(ROW(),COLUMN(),4,1),LEN(ADDRESS(ROW(),COLUMN(),4,1))-LEN(ROW()))&amp;ROW()-1</f>
        <v>CS109</v>
      </c>
      <c r="CT110" t="str">
        <f t="shared" si="56"/>
        <v>CT109</v>
      </c>
      <c r="CU110" t="str">
        <f t="shared" si="56"/>
        <v>CU109</v>
      </c>
      <c r="CV110" t="str">
        <f t="shared" si="56"/>
        <v>CV109</v>
      </c>
      <c r="CW110" t="str">
        <f t="shared" si="56"/>
        <v>CW109</v>
      </c>
      <c r="CX110" t="str">
        <f t="shared" si="56"/>
        <v>CX109</v>
      </c>
      <c r="CY110" t="str">
        <f t="shared" si="56"/>
        <v>CY109</v>
      </c>
      <c r="CZ110" t="str">
        <f t="shared" si="56"/>
        <v>CZ109</v>
      </c>
      <c r="DA110" t="str">
        <f t="shared" si="56"/>
        <v>DA109</v>
      </c>
      <c r="DB110" t="str">
        <f t="shared" si="56"/>
        <v>DB109</v>
      </c>
      <c r="DC110" t="str">
        <f t="shared" si="56"/>
        <v>DC109</v>
      </c>
      <c r="DD110" t="str">
        <f t="shared" si="56"/>
        <v>DD109</v>
      </c>
      <c r="DE110" t="str">
        <f t="shared" si="56"/>
        <v>DE109</v>
      </c>
      <c r="DF110" t="str">
        <f t="shared" si="56"/>
        <v>DF109</v>
      </c>
      <c r="DG110" t="str">
        <f t="shared" si="56"/>
        <v>DG109</v>
      </c>
      <c r="DH110" t="str">
        <f t="shared" si="56"/>
        <v>DH109</v>
      </c>
      <c r="DI110" t="str">
        <f t="shared" ref="DI110:DM125" si="66">LEFT(ADDRESS(ROW(),COLUMN(),4,1),LEN(ADDRESS(ROW(),COLUMN(),4,1))-LEN(ROW()))&amp;ROW()-1</f>
        <v>DI109</v>
      </c>
      <c r="DJ110" t="str">
        <f t="shared" si="57"/>
        <v>DJ109</v>
      </c>
      <c r="DK110" t="str">
        <f t="shared" si="57"/>
        <v>DK109</v>
      </c>
      <c r="DL110" t="str">
        <f t="shared" si="57"/>
        <v>DL109</v>
      </c>
      <c r="DM110" t="str">
        <f t="shared" si="57"/>
        <v>DM109</v>
      </c>
    </row>
    <row r="111" spans="1:117" x14ac:dyDescent="0.4">
      <c r="A111" t="str">
        <f t="shared" si="43"/>
        <v>A110</v>
      </c>
      <c r="B111" t="str">
        <f t="shared" si="62"/>
        <v>B110</v>
      </c>
      <c r="C111" t="str">
        <f t="shared" si="62"/>
        <v>C110</v>
      </c>
      <c r="D111" t="str">
        <f t="shared" si="62"/>
        <v>D110</v>
      </c>
      <c r="E111" t="str">
        <f t="shared" si="62"/>
        <v>E110</v>
      </c>
      <c r="F111" t="str">
        <f t="shared" si="62"/>
        <v>F110</v>
      </c>
      <c r="G111" t="str">
        <f t="shared" si="62"/>
        <v>G110</v>
      </c>
      <c r="H111" t="str">
        <f t="shared" si="62"/>
        <v>H110</v>
      </c>
      <c r="I111" t="str">
        <f t="shared" si="62"/>
        <v>I110</v>
      </c>
      <c r="J111" t="str">
        <f t="shared" si="62"/>
        <v>J110</v>
      </c>
      <c r="K111" t="str">
        <f t="shared" si="62"/>
        <v>K110</v>
      </c>
      <c r="L111" t="str">
        <f t="shared" si="62"/>
        <v>L110</v>
      </c>
      <c r="M111" t="str">
        <f t="shared" si="62"/>
        <v>M110</v>
      </c>
      <c r="N111" t="str">
        <f t="shared" si="62"/>
        <v>N110</v>
      </c>
      <c r="O111" t="str">
        <f t="shared" si="62"/>
        <v>O110</v>
      </c>
      <c r="P111" t="str">
        <f t="shared" si="62"/>
        <v>P110</v>
      </c>
      <c r="Q111" t="str">
        <f t="shared" si="62"/>
        <v>Q110</v>
      </c>
      <c r="R111" t="str">
        <f t="shared" si="60"/>
        <v>R110</v>
      </c>
      <c r="S111" t="str">
        <f t="shared" si="60"/>
        <v>S110</v>
      </c>
      <c r="T111" t="str">
        <f t="shared" si="60"/>
        <v>T110</v>
      </c>
      <c r="U111" t="str">
        <f t="shared" si="60"/>
        <v>U110</v>
      </c>
      <c r="V111" t="str">
        <f t="shared" si="60"/>
        <v>V110</v>
      </c>
      <c r="W111" t="str">
        <f t="shared" si="60"/>
        <v>W110</v>
      </c>
      <c r="X111" t="str">
        <f t="shared" si="60"/>
        <v>X110</v>
      </c>
      <c r="Y111" t="str">
        <f t="shared" si="60"/>
        <v>Y110</v>
      </c>
      <c r="Z111" t="str">
        <f t="shared" si="60"/>
        <v>Z110</v>
      </c>
      <c r="AA111" t="str">
        <f t="shared" si="60"/>
        <v>AA110</v>
      </c>
      <c r="AB111" t="str">
        <f t="shared" si="60"/>
        <v>AB110</v>
      </c>
      <c r="AC111" t="str">
        <f t="shared" si="60"/>
        <v>AC110</v>
      </c>
      <c r="AD111" t="str">
        <f t="shared" si="60"/>
        <v>AD110</v>
      </c>
      <c r="AE111" t="str">
        <f t="shared" si="60"/>
        <v>AE110</v>
      </c>
      <c r="AF111" t="str">
        <f t="shared" si="58"/>
        <v>AF110</v>
      </c>
      <c r="AG111" t="str">
        <f t="shared" si="58"/>
        <v>AG110</v>
      </c>
      <c r="AH111" t="str">
        <f t="shared" si="58"/>
        <v>AH110</v>
      </c>
      <c r="AI111" t="str">
        <f t="shared" si="58"/>
        <v>AI110</v>
      </c>
      <c r="AJ111" t="str">
        <f t="shared" si="58"/>
        <v>AJ110</v>
      </c>
      <c r="AK111" t="str">
        <f t="shared" si="58"/>
        <v>AK110</v>
      </c>
      <c r="AL111" t="str">
        <f t="shared" si="58"/>
        <v>AL110</v>
      </c>
      <c r="AM111" t="str">
        <f t="shared" si="58"/>
        <v>AM110</v>
      </c>
      <c r="AN111" t="str">
        <f t="shared" si="58"/>
        <v>AN110</v>
      </c>
      <c r="AO111" t="str">
        <f t="shared" si="58"/>
        <v>AO110</v>
      </c>
      <c r="AP111" t="str">
        <f t="shared" si="58"/>
        <v>AP110</v>
      </c>
      <c r="AQ111" t="str">
        <f t="shared" si="58"/>
        <v>AQ110</v>
      </c>
      <c r="AR111" t="str">
        <f t="shared" si="58"/>
        <v>AR110</v>
      </c>
      <c r="AS111" t="str">
        <f t="shared" si="58"/>
        <v>AS110</v>
      </c>
      <c r="AT111" t="str">
        <f t="shared" si="58"/>
        <v>AT110</v>
      </c>
      <c r="AU111" t="str">
        <f t="shared" si="58"/>
        <v>AU110</v>
      </c>
      <c r="AV111" t="str">
        <f t="shared" si="61"/>
        <v>AV110</v>
      </c>
      <c r="AW111" t="str">
        <f t="shared" si="59"/>
        <v>AW110</v>
      </c>
      <c r="AX111" t="str">
        <f t="shared" si="59"/>
        <v>AX110</v>
      </c>
      <c r="AY111" t="str">
        <f t="shared" si="59"/>
        <v>AY110</v>
      </c>
      <c r="AZ111" t="str">
        <f t="shared" si="59"/>
        <v>AZ110</v>
      </c>
      <c r="BA111" t="str">
        <f t="shared" si="59"/>
        <v>BA110</v>
      </c>
      <c r="BB111" t="str">
        <f t="shared" si="59"/>
        <v>BB110</v>
      </c>
      <c r="BC111" t="str">
        <f t="shared" si="59"/>
        <v>BC110</v>
      </c>
      <c r="BD111" t="str">
        <f t="shared" si="59"/>
        <v>BD110</v>
      </c>
      <c r="BE111" t="str">
        <f t="shared" si="59"/>
        <v>BE110</v>
      </c>
      <c r="BF111" t="str">
        <f t="shared" si="59"/>
        <v>BF110</v>
      </c>
      <c r="BG111" t="str">
        <f t="shared" si="59"/>
        <v>BG110</v>
      </c>
      <c r="BH111" t="str">
        <f t="shared" si="59"/>
        <v>BH110</v>
      </c>
      <c r="BI111" t="str">
        <f t="shared" si="59"/>
        <v>BI110</v>
      </c>
      <c r="BJ111" t="str">
        <f t="shared" si="59"/>
        <v>BJ110</v>
      </c>
      <c r="BK111" t="str">
        <f t="shared" si="59"/>
        <v>BK110</v>
      </c>
      <c r="BL111" t="str">
        <f t="shared" si="59"/>
        <v>BL110</v>
      </c>
      <c r="BM111" t="str">
        <f t="shared" si="63"/>
        <v>BM110</v>
      </c>
      <c r="BN111" t="str">
        <f t="shared" si="63"/>
        <v>BN110</v>
      </c>
      <c r="BO111" t="str">
        <f t="shared" si="63"/>
        <v>BO110</v>
      </c>
      <c r="BP111" t="str">
        <f t="shared" si="63"/>
        <v>BP110</v>
      </c>
      <c r="BQ111" t="str">
        <f t="shared" si="63"/>
        <v>BQ110</v>
      </c>
      <c r="BR111" t="str">
        <f t="shared" si="63"/>
        <v>BR110</v>
      </c>
      <c r="BS111" t="str">
        <f t="shared" si="63"/>
        <v>BS110</v>
      </c>
      <c r="BT111" t="str">
        <f t="shared" si="63"/>
        <v>BT110</v>
      </c>
      <c r="BU111" t="str">
        <f t="shared" si="63"/>
        <v>BU110</v>
      </c>
      <c r="BV111" t="str">
        <f t="shared" si="63"/>
        <v>BV110</v>
      </c>
      <c r="BW111" t="str">
        <f t="shared" si="63"/>
        <v>BW110</v>
      </c>
      <c r="BX111" t="str">
        <f t="shared" si="63"/>
        <v>BX110</v>
      </c>
      <c r="BY111" t="str">
        <f t="shared" si="63"/>
        <v>BY110</v>
      </c>
      <c r="BZ111" t="str">
        <f t="shared" si="63"/>
        <v>BZ110</v>
      </c>
      <c r="CA111" t="str">
        <f t="shared" si="63"/>
        <v>CA110</v>
      </c>
      <c r="CB111" t="str">
        <f t="shared" si="63"/>
        <v>CB110</v>
      </c>
      <c r="CC111" t="str">
        <f t="shared" si="64"/>
        <v>CC110</v>
      </c>
      <c r="CD111" t="str">
        <f t="shared" si="64"/>
        <v>CD110</v>
      </c>
      <c r="CE111" t="str">
        <f t="shared" si="64"/>
        <v>CE110</v>
      </c>
      <c r="CF111" t="str">
        <f t="shared" si="64"/>
        <v>CF110</v>
      </c>
      <c r="CG111" t="str">
        <f t="shared" si="64"/>
        <v>CG110</v>
      </c>
      <c r="CH111" t="str">
        <f t="shared" si="64"/>
        <v>CH110</v>
      </c>
      <c r="CI111" t="str">
        <f t="shared" si="64"/>
        <v>CI110</v>
      </c>
      <c r="CJ111" t="str">
        <f t="shared" si="64"/>
        <v>CJ110</v>
      </c>
      <c r="CK111" t="str">
        <f t="shared" si="64"/>
        <v>CK110</v>
      </c>
      <c r="CL111" t="str">
        <f t="shared" si="64"/>
        <v>CL110</v>
      </c>
      <c r="CM111" t="str">
        <f t="shared" si="64"/>
        <v>CM110</v>
      </c>
      <c r="CN111" t="str">
        <f t="shared" si="64"/>
        <v>CN110</v>
      </c>
      <c r="CO111" t="str">
        <f t="shared" si="64"/>
        <v>CO110</v>
      </c>
      <c r="CP111" t="str">
        <f t="shared" si="64"/>
        <v>CP110</v>
      </c>
      <c r="CQ111" t="str">
        <f t="shared" si="64"/>
        <v>CQ110</v>
      </c>
      <c r="CR111" t="str">
        <f t="shared" si="64"/>
        <v>CR110</v>
      </c>
      <c r="CS111" t="str">
        <f t="shared" si="65"/>
        <v>CS110</v>
      </c>
      <c r="CT111" t="str">
        <f t="shared" si="65"/>
        <v>CT110</v>
      </c>
      <c r="CU111" t="str">
        <f t="shared" si="65"/>
        <v>CU110</v>
      </c>
      <c r="CV111" t="str">
        <f t="shared" si="65"/>
        <v>CV110</v>
      </c>
      <c r="CW111" t="str">
        <f t="shared" si="65"/>
        <v>CW110</v>
      </c>
      <c r="CX111" t="str">
        <f t="shared" si="65"/>
        <v>CX110</v>
      </c>
      <c r="CY111" t="str">
        <f t="shared" si="65"/>
        <v>CY110</v>
      </c>
      <c r="CZ111" t="str">
        <f t="shared" si="65"/>
        <v>CZ110</v>
      </c>
      <c r="DA111" t="str">
        <f t="shared" si="65"/>
        <v>DA110</v>
      </c>
      <c r="DB111" t="str">
        <f t="shared" si="65"/>
        <v>DB110</v>
      </c>
      <c r="DC111" t="str">
        <f t="shared" si="65"/>
        <v>DC110</v>
      </c>
      <c r="DD111" t="str">
        <f t="shared" si="65"/>
        <v>DD110</v>
      </c>
      <c r="DE111" t="str">
        <f t="shared" si="65"/>
        <v>DE110</v>
      </c>
      <c r="DF111" t="str">
        <f t="shared" si="65"/>
        <v>DF110</v>
      </c>
      <c r="DG111" t="str">
        <f t="shared" si="65"/>
        <v>DG110</v>
      </c>
      <c r="DH111" t="str">
        <f t="shared" si="65"/>
        <v>DH110</v>
      </c>
      <c r="DI111" t="str">
        <f t="shared" si="66"/>
        <v>DI110</v>
      </c>
      <c r="DJ111" t="str">
        <f t="shared" si="57"/>
        <v>DJ110</v>
      </c>
      <c r="DK111" t="str">
        <f t="shared" si="57"/>
        <v>DK110</v>
      </c>
      <c r="DL111" t="str">
        <f t="shared" si="57"/>
        <v>DL110</v>
      </c>
      <c r="DM111" t="str">
        <f t="shared" si="57"/>
        <v>DM110</v>
      </c>
    </row>
    <row r="112" spans="1:117" x14ac:dyDescent="0.4">
      <c r="A112" t="str">
        <f t="shared" si="43"/>
        <v>A111</v>
      </c>
      <c r="B112" t="str">
        <f t="shared" si="62"/>
        <v>B111</v>
      </c>
      <c r="C112" t="str">
        <f t="shared" si="62"/>
        <v>C111</v>
      </c>
      <c r="D112" t="str">
        <f t="shared" si="62"/>
        <v>D111</v>
      </c>
      <c r="E112" t="str">
        <f t="shared" si="62"/>
        <v>E111</v>
      </c>
      <c r="F112" t="str">
        <f t="shared" si="62"/>
        <v>F111</v>
      </c>
      <c r="G112" t="str">
        <f t="shared" si="62"/>
        <v>G111</v>
      </c>
      <c r="H112" t="str">
        <f t="shared" si="62"/>
        <v>H111</v>
      </c>
      <c r="I112" t="str">
        <f t="shared" si="62"/>
        <v>I111</v>
      </c>
      <c r="J112" t="str">
        <f t="shared" si="62"/>
        <v>J111</v>
      </c>
      <c r="K112" t="str">
        <f t="shared" si="62"/>
        <v>K111</v>
      </c>
      <c r="L112" t="str">
        <f t="shared" si="62"/>
        <v>L111</v>
      </c>
      <c r="M112" t="str">
        <f t="shared" si="62"/>
        <v>M111</v>
      </c>
      <c r="N112" t="str">
        <f t="shared" si="62"/>
        <v>N111</v>
      </c>
      <c r="O112" t="str">
        <f t="shared" si="62"/>
        <v>O111</v>
      </c>
      <c r="P112" t="str">
        <f t="shared" si="62"/>
        <v>P111</v>
      </c>
      <c r="Q112" t="str">
        <f t="shared" si="62"/>
        <v>Q111</v>
      </c>
      <c r="R112" t="str">
        <f t="shared" si="60"/>
        <v>R111</v>
      </c>
      <c r="S112" t="str">
        <f t="shared" si="60"/>
        <v>S111</v>
      </c>
      <c r="T112" t="str">
        <f t="shared" si="60"/>
        <v>T111</v>
      </c>
      <c r="U112" t="str">
        <f t="shared" si="60"/>
        <v>U111</v>
      </c>
      <c r="V112" t="str">
        <f t="shared" si="60"/>
        <v>V111</v>
      </c>
      <c r="W112" t="str">
        <f t="shared" si="60"/>
        <v>W111</v>
      </c>
      <c r="X112" t="str">
        <f t="shared" si="60"/>
        <v>X111</v>
      </c>
      <c r="Y112" t="str">
        <f t="shared" si="60"/>
        <v>Y111</v>
      </c>
      <c r="Z112" t="str">
        <f t="shared" si="60"/>
        <v>Z111</v>
      </c>
      <c r="AA112" t="str">
        <f t="shared" si="60"/>
        <v>AA111</v>
      </c>
      <c r="AB112" t="str">
        <f t="shared" si="60"/>
        <v>AB111</v>
      </c>
      <c r="AC112" t="str">
        <f t="shared" si="60"/>
        <v>AC111</v>
      </c>
      <c r="AD112" t="str">
        <f t="shared" si="60"/>
        <v>AD111</v>
      </c>
      <c r="AE112" t="str">
        <f t="shared" si="60"/>
        <v>AE111</v>
      </c>
      <c r="AF112" t="str">
        <f t="shared" si="60"/>
        <v>AF111</v>
      </c>
      <c r="AG112" t="str">
        <f t="shared" si="60"/>
        <v>AG111</v>
      </c>
      <c r="AH112" t="str">
        <f t="shared" ref="AH112:AW127" si="67">LEFT(ADDRESS(ROW(),COLUMN(),4,1),LEN(ADDRESS(ROW(),COLUMN(),4,1))-LEN(ROW()))&amp;ROW()-1</f>
        <v>AH111</v>
      </c>
      <c r="AI112" t="str">
        <f t="shared" si="67"/>
        <v>AI111</v>
      </c>
      <c r="AJ112" t="str">
        <f t="shared" si="67"/>
        <v>AJ111</v>
      </c>
      <c r="AK112" t="str">
        <f t="shared" si="67"/>
        <v>AK111</v>
      </c>
      <c r="AL112" t="str">
        <f t="shared" si="67"/>
        <v>AL111</v>
      </c>
      <c r="AM112" t="str">
        <f t="shared" si="67"/>
        <v>AM111</v>
      </c>
      <c r="AN112" t="str">
        <f t="shared" si="67"/>
        <v>AN111</v>
      </c>
      <c r="AO112" t="str">
        <f t="shared" si="67"/>
        <v>AO111</v>
      </c>
      <c r="AP112" t="str">
        <f t="shared" si="67"/>
        <v>AP111</v>
      </c>
      <c r="AQ112" t="str">
        <f t="shared" si="67"/>
        <v>AQ111</v>
      </c>
      <c r="AR112" t="str">
        <f t="shared" si="67"/>
        <v>AR111</v>
      </c>
      <c r="AS112" t="str">
        <f t="shared" si="67"/>
        <v>AS111</v>
      </c>
      <c r="AT112" t="str">
        <f t="shared" si="67"/>
        <v>AT111</v>
      </c>
      <c r="AU112" t="str">
        <f t="shared" si="67"/>
        <v>AU111</v>
      </c>
      <c r="AV112" t="str">
        <f t="shared" si="61"/>
        <v>AV111</v>
      </c>
      <c r="AW112" t="str">
        <f t="shared" si="61"/>
        <v>AW111</v>
      </c>
      <c r="AX112" t="str">
        <f t="shared" si="61"/>
        <v>AX111</v>
      </c>
      <c r="AY112" t="str">
        <f t="shared" si="61"/>
        <v>AY111</v>
      </c>
      <c r="AZ112" t="str">
        <f t="shared" si="61"/>
        <v>AZ111</v>
      </c>
      <c r="BA112" t="str">
        <f t="shared" si="61"/>
        <v>BA111</v>
      </c>
      <c r="BB112" t="str">
        <f t="shared" si="61"/>
        <v>BB111</v>
      </c>
      <c r="BC112" t="str">
        <f t="shared" si="61"/>
        <v>BC111</v>
      </c>
      <c r="BD112" t="str">
        <f t="shared" si="61"/>
        <v>BD111</v>
      </c>
      <c r="BE112" t="str">
        <f t="shared" si="61"/>
        <v>BE111</v>
      </c>
      <c r="BF112" t="str">
        <f t="shared" si="61"/>
        <v>BF111</v>
      </c>
      <c r="BG112" t="str">
        <f t="shared" si="61"/>
        <v>BG111</v>
      </c>
      <c r="BH112" t="str">
        <f t="shared" si="61"/>
        <v>BH111</v>
      </c>
      <c r="BI112" t="str">
        <f t="shared" si="61"/>
        <v>BI111</v>
      </c>
      <c r="BJ112" t="str">
        <f t="shared" si="61"/>
        <v>BJ111</v>
      </c>
      <c r="BK112" t="str">
        <f t="shared" si="61"/>
        <v>BK111</v>
      </c>
      <c r="BL112" t="str">
        <f t="shared" ref="BL112:CA127" si="68">LEFT(ADDRESS(ROW(),COLUMN(),4,1),LEN(ADDRESS(ROW(),COLUMN(),4,1))-LEN(ROW()))&amp;ROW()-1</f>
        <v>BL111</v>
      </c>
      <c r="BM112" t="str">
        <f t="shared" si="63"/>
        <v>BM111</v>
      </c>
      <c r="BN112" t="str">
        <f t="shared" si="63"/>
        <v>BN111</v>
      </c>
      <c r="BO112" t="str">
        <f t="shared" si="63"/>
        <v>BO111</v>
      </c>
      <c r="BP112" t="str">
        <f t="shared" si="63"/>
        <v>BP111</v>
      </c>
      <c r="BQ112" t="str">
        <f t="shared" si="63"/>
        <v>BQ111</v>
      </c>
      <c r="BR112" t="str">
        <f t="shared" si="63"/>
        <v>BR111</v>
      </c>
      <c r="BS112" t="str">
        <f t="shared" si="63"/>
        <v>BS111</v>
      </c>
      <c r="BT112" t="str">
        <f t="shared" si="63"/>
        <v>BT111</v>
      </c>
      <c r="BU112" t="str">
        <f t="shared" si="63"/>
        <v>BU111</v>
      </c>
      <c r="BV112" t="str">
        <f t="shared" si="63"/>
        <v>BV111</v>
      </c>
      <c r="BW112" t="str">
        <f t="shared" si="63"/>
        <v>BW111</v>
      </c>
      <c r="BX112" t="str">
        <f t="shared" si="63"/>
        <v>BX111</v>
      </c>
      <c r="BY112" t="str">
        <f t="shared" si="63"/>
        <v>BY111</v>
      </c>
      <c r="BZ112" t="str">
        <f t="shared" si="63"/>
        <v>BZ111</v>
      </c>
      <c r="CA112" t="str">
        <f t="shared" si="63"/>
        <v>CA111</v>
      </c>
      <c r="CB112" t="str">
        <f t="shared" si="63"/>
        <v>CB111</v>
      </c>
      <c r="CC112" t="str">
        <f t="shared" si="64"/>
        <v>CC111</v>
      </c>
      <c r="CD112" t="str">
        <f t="shared" si="64"/>
        <v>CD111</v>
      </c>
      <c r="CE112" t="str">
        <f t="shared" si="64"/>
        <v>CE111</v>
      </c>
      <c r="CF112" t="str">
        <f t="shared" si="64"/>
        <v>CF111</v>
      </c>
      <c r="CG112" t="str">
        <f t="shared" si="64"/>
        <v>CG111</v>
      </c>
      <c r="CH112" t="str">
        <f t="shared" si="64"/>
        <v>CH111</v>
      </c>
      <c r="CI112" t="str">
        <f t="shared" si="64"/>
        <v>CI111</v>
      </c>
      <c r="CJ112" t="str">
        <f t="shared" si="64"/>
        <v>CJ111</v>
      </c>
      <c r="CK112" t="str">
        <f t="shared" si="64"/>
        <v>CK111</v>
      </c>
      <c r="CL112" t="str">
        <f t="shared" si="64"/>
        <v>CL111</v>
      </c>
      <c r="CM112" t="str">
        <f t="shared" si="64"/>
        <v>CM111</v>
      </c>
      <c r="CN112" t="str">
        <f t="shared" si="64"/>
        <v>CN111</v>
      </c>
      <c r="CO112" t="str">
        <f t="shared" si="64"/>
        <v>CO111</v>
      </c>
      <c r="CP112" t="str">
        <f t="shared" si="64"/>
        <v>CP111</v>
      </c>
      <c r="CQ112" t="str">
        <f t="shared" si="64"/>
        <v>CQ111</v>
      </c>
      <c r="CR112" t="str">
        <f t="shared" si="64"/>
        <v>CR111</v>
      </c>
      <c r="CS112" t="str">
        <f t="shared" si="65"/>
        <v>CS111</v>
      </c>
      <c r="CT112" t="str">
        <f t="shared" si="65"/>
        <v>CT111</v>
      </c>
      <c r="CU112" t="str">
        <f t="shared" si="65"/>
        <v>CU111</v>
      </c>
      <c r="CV112" t="str">
        <f t="shared" si="65"/>
        <v>CV111</v>
      </c>
      <c r="CW112" t="str">
        <f t="shared" si="65"/>
        <v>CW111</v>
      </c>
      <c r="CX112" t="str">
        <f t="shared" si="65"/>
        <v>CX111</v>
      </c>
      <c r="CY112" t="str">
        <f t="shared" si="65"/>
        <v>CY111</v>
      </c>
      <c r="CZ112" t="str">
        <f t="shared" si="65"/>
        <v>CZ111</v>
      </c>
      <c r="DA112" t="str">
        <f t="shared" si="65"/>
        <v>DA111</v>
      </c>
      <c r="DB112" t="str">
        <f t="shared" si="65"/>
        <v>DB111</v>
      </c>
      <c r="DC112" t="str">
        <f t="shared" si="65"/>
        <v>DC111</v>
      </c>
      <c r="DD112" t="str">
        <f t="shared" si="65"/>
        <v>DD111</v>
      </c>
      <c r="DE112" t="str">
        <f t="shared" si="65"/>
        <v>DE111</v>
      </c>
      <c r="DF112" t="str">
        <f t="shared" si="65"/>
        <v>DF111</v>
      </c>
      <c r="DG112" t="str">
        <f t="shared" si="65"/>
        <v>DG111</v>
      </c>
      <c r="DH112" t="str">
        <f t="shared" si="65"/>
        <v>DH111</v>
      </c>
      <c r="DI112" t="str">
        <f t="shared" si="66"/>
        <v>DI111</v>
      </c>
      <c r="DJ112" t="str">
        <f t="shared" si="57"/>
        <v>DJ111</v>
      </c>
      <c r="DK112" t="str">
        <f t="shared" si="57"/>
        <v>DK111</v>
      </c>
      <c r="DL112" t="str">
        <f t="shared" si="57"/>
        <v>DL111</v>
      </c>
      <c r="DM112" t="str">
        <f t="shared" si="57"/>
        <v>DM111</v>
      </c>
    </row>
    <row r="113" spans="1:117" x14ac:dyDescent="0.4">
      <c r="A113" t="str">
        <f t="shared" si="43"/>
        <v>A112</v>
      </c>
      <c r="B113" t="str">
        <f t="shared" si="62"/>
        <v>B112</v>
      </c>
      <c r="C113" t="str">
        <f t="shared" si="62"/>
        <v>C112</v>
      </c>
      <c r="D113" t="str">
        <f t="shared" si="62"/>
        <v>D112</v>
      </c>
      <c r="E113" t="str">
        <f t="shared" si="62"/>
        <v>E112</v>
      </c>
      <c r="F113" t="str">
        <f t="shared" si="62"/>
        <v>F112</v>
      </c>
      <c r="G113" t="str">
        <f t="shared" si="62"/>
        <v>G112</v>
      </c>
      <c r="H113" t="str">
        <f t="shared" si="62"/>
        <v>H112</v>
      </c>
      <c r="I113" t="str">
        <f t="shared" si="62"/>
        <v>I112</v>
      </c>
      <c r="J113" t="str">
        <f t="shared" si="62"/>
        <v>J112</v>
      </c>
      <c r="K113" t="str">
        <f t="shared" si="62"/>
        <v>K112</v>
      </c>
      <c r="L113" t="str">
        <f t="shared" si="62"/>
        <v>L112</v>
      </c>
      <c r="M113" t="str">
        <f t="shared" si="62"/>
        <v>M112</v>
      </c>
      <c r="N113" t="str">
        <f t="shared" si="62"/>
        <v>N112</v>
      </c>
      <c r="O113" t="str">
        <f t="shared" si="62"/>
        <v>O112</v>
      </c>
      <c r="P113" t="str">
        <f t="shared" si="62"/>
        <v>P112</v>
      </c>
      <c r="Q113" t="str">
        <f t="shared" ref="Q113:AF128" si="69">LEFT(ADDRESS(ROW(),COLUMN(),4,1),LEN(ADDRESS(ROW(),COLUMN(),4,1))-LEN(ROW()))&amp;ROW()-1</f>
        <v>Q112</v>
      </c>
      <c r="R113" t="str">
        <f t="shared" si="69"/>
        <v>R112</v>
      </c>
      <c r="S113" t="str">
        <f t="shared" si="69"/>
        <v>S112</v>
      </c>
      <c r="T113" t="str">
        <f t="shared" si="69"/>
        <v>T112</v>
      </c>
      <c r="U113" t="str">
        <f t="shared" si="69"/>
        <v>U112</v>
      </c>
      <c r="V113" t="str">
        <f t="shared" si="69"/>
        <v>V112</v>
      </c>
      <c r="W113" t="str">
        <f t="shared" si="69"/>
        <v>W112</v>
      </c>
      <c r="X113" t="str">
        <f t="shared" si="69"/>
        <v>X112</v>
      </c>
      <c r="Y113" t="str">
        <f t="shared" si="69"/>
        <v>Y112</v>
      </c>
      <c r="Z113" t="str">
        <f t="shared" si="69"/>
        <v>Z112</v>
      </c>
      <c r="AA113" t="str">
        <f t="shared" si="69"/>
        <v>AA112</v>
      </c>
      <c r="AB113" t="str">
        <f t="shared" si="69"/>
        <v>AB112</v>
      </c>
      <c r="AC113" t="str">
        <f t="shared" si="69"/>
        <v>AC112</v>
      </c>
      <c r="AD113" t="str">
        <f t="shared" si="69"/>
        <v>AD112</v>
      </c>
      <c r="AE113" t="str">
        <f t="shared" si="69"/>
        <v>AE112</v>
      </c>
      <c r="AF113" t="str">
        <f t="shared" si="69"/>
        <v>AF112</v>
      </c>
      <c r="AG113" t="str">
        <f t="shared" ref="AG113:AV128" si="70">LEFT(ADDRESS(ROW(),COLUMN(),4,1),LEN(ADDRESS(ROW(),COLUMN(),4,1))-LEN(ROW()))&amp;ROW()-1</f>
        <v>AG112</v>
      </c>
      <c r="AH113" t="str">
        <f t="shared" si="67"/>
        <v>AH112</v>
      </c>
      <c r="AI113" t="str">
        <f t="shared" si="67"/>
        <v>AI112</v>
      </c>
      <c r="AJ113" t="str">
        <f t="shared" si="67"/>
        <v>AJ112</v>
      </c>
      <c r="AK113" t="str">
        <f t="shared" si="67"/>
        <v>AK112</v>
      </c>
      <c r="AL113" t="str">
        <f t="shared" si="67"/>
        <v>AL112</v>
      </c>
      <c r="AM113" t="str">
        <f t="shared" si="67"/>
        <v>AM112</v>
      </c>
      <c r="AN113" t="str">
        <f t="shared" si="67"/>
        <v>AN112</v>
      </c>
      <c r="AO113" t="str">
        <f t="shared" si="67"/>
        <v>AO112</v>
      </c>
      <c r="AP113" t="str">
        <f t="shared" si="67"/>
        <v>AP112</v>
      </c>
      <c r="AQ113" t="str">
        <f t="shared" si="67"/>
        <v>AQ112</v>
      </c>
      <c r="AR113" t="str">
        <f t="shared" si="67"/>
        <v>AR112</v>
      </c>
      <c r="AS113" t="str">
        <f t="shared" si="67"/>
        <v>AS112</v>
      </c>
      <c r="AT113" t="str">
        <f t="shared" si="67"/>
        <v>AT112</v>
      </c>
      <c r="AU113" t="str">
        <f t="shared" si="67"/>
        <v>AU112</v>
      </c>
      <c r="AV113" t="str">
        <f t="shared" si="67"/>
        <v>AV112</v>
      </c>
      <c r="AW113" t="str">
        <f t="shared" si="67"/>
        <v>AW112</v>
      </c>
      <c r="AX113" t="str">
        <f t="shared" ref="AX113:BM128" si="71">LEFT(ADDRESS(ROW(),COLUMN(),4,1),LEN(ADDRESS(ROW(),COLUMN(),4,1))-LEN(ROW()))&amp;ROW()-1</f>
        <v>AX112</v>
      </c>
      <c r="AY113" t="str">
        <f t="shared" si="71"/>
        <v>AY112</v>
      </c>
      <c r="AZ113" t="str">
        <f t="shared" si="71"/>
        <v>AZ112</v>
      </c>
      <c r="BA113" t="str">
        <f t="shared" si="71"/>
        <v>BA112</v>
      </c>
      <c r="BB113" t="str">
        <f t="shared" si="71"/>
        <v>BB112</v>
      </c>
      <c r="BC113" t="str">
        <f t="shared" si="71"/>
        <v>BC112</v>
      </c>
      <c r="BD113" t="str">
        <f t="shared" si="71"/>
        <v>BD112</v>
      </c>
      <c r="BE113" t="str">
        <f t="shared" si="71"/>
        <v>BE112</v>
      </c>
      <c r="BF113" t="str">
        <f t="shared" si="71"/>
        <v>BF112</v>
      </c>
      <c r="BG113" t="str">
        <f t="shared" si="71"/>
        <v>BG112</v>
      </c>
      <c r="BH113" t="str">
        <f t="shared" si="71"/>
        <v>BH112</v>
      </c>
      <c r="BI113" t="str">
        <f t="shared" si="71"/>
        <v>BI112</v>
      </c>
      <c r="BJ113" t="str">
        <f t="shared" si="71"/>
        <v>BJ112</v>
      </c>
      <c r="BK113" t="str">
        <f t="shared" si="71"/>
        <v>BK112</v>
      </c>
      <c r="BL113" t="str">
        <f t="shared" si="68"/>
        <v>BL112</v>
      </c>
      <c r="BM113" t="str">
        <f t="shared" si="63"/>
        <v>BM112</v>
      </c>
      <c r="BN113" t="str">
        <f t="shared" si="63"/>
        <v>BN112</v>
      </c>
      <c r="BO113" t="str">
        <f t="shared" si="63"/>
        <v>BO112</v>
      </c>
      <c r="BP113" t="str">
        <f t="shared" si="63"/>
        <v>BP112</v>
      </c>
      <c r="BQ113" t="str">
        <f t="shared" si="63"/>
        <v>BQ112</v>
      </c>
      <c r="BR113" t="str">
        <f t="shared" si="63"/>
        <v>BR112</v>
      </c>
      <c r="BS113" t="str">
        <f t="shared" si="63"/>
        <v>BS112</v>
      </c>
      <c r="BT113" t="str">
        <f t="shared" si="63"/>
        <v>BT112</v>
      </c>
      <c r="BU113" t="str">
        <f t="shared" si="63"/>
        <v>BU112</v>
      </c>
      <c r="BV113" t="str">
        <f t="shared" si="63"/>
        <v>BV112</v>
      </c>
      <c r="BW113" t="str">
        <f t="shared" si="63"/>
        <v>BW112</v>
      </c>
      <c r="BX113" t="str">
        <f t="shared" si="63"/>
        <v>BX112</v>
      </c>
      <c r="BY113" t="str">
        <f t="shared" si="63"/>
        <v>BY112</v>
      </c>
      <c r="BZ113" t="str">
        <f t="shared" si="63"/>
        <v>BZ112</v>
      </c>
      <c r="CA113" t="str">
        <f t="shared" si="63"/>
        <v>CA112</v>
      </c>
      <c r="CB113" t="str">
        <f t="shared" si="63"/>
        <v>CB112</v>
      </c>
      <c r="CC113" t="str">
        <f t="shared" si="64"/>
        <v>CC112</v>
      </c>
      <c r="CD113" t="str">
        <f t="shared" si="64"/>
        <v>CD112</v>
      </c>
      <c r="CE113" t="str">
        <f t="shared" si="64"/>
        <v>CE112</v>
      </c>
      <c r="CF113" t="str">
        <f t="shared" si="64"/>
        <v>CF112</v>
      </c>
      <c r="CG113" t="str">
        <f t="shared" si="64"/>
        <v>CG112</v>
      </c>
      <c r="CH113" t="str">
        <f t="shared" si="64"/>
        <v>CH112</v>
      </c>
      <c r="CI113" t="str">
        <f t="shared" si="64"/>
        <v>CI112</v>
      </c>
      <c r="CJ113" t="str">
        <f t="shared" si="64"/>
        <v>CJ112</v>
      </c>
      <c r="CK113" t="str">
        <f t="shared" si="64"/>
        <v>CK112</v>
      </c>
      <c r="CL113" t="str">
        <f t="shared" si="64"/>
        <v>CL112</v>
      </c>
      <c r="CM113" t="str">
        <f t="shared" si="64"/>
        <v>CM112</v>
      </c>
      <c r="CN113" t="str">
        <f t="shared" si="64"/>
        <v>CN112</v>
      </c>
      <c r="CO113" t="str">
        <f t="shared" si="64"/>
        <v>CO112</v>
      </c>
      <c r="CP113" t="str">
        <f t="shared" si="64"/>
        <v>CP112</v>
      </c>
      <c r="CQ113" t="str">
        <f t="shared" si="64"/>
        <v>CQ112</v>
      </c>
      <c r="CR113" t="str">
        <f t="shared" si="64"/>
        <v>CR112</v>
      </c>
      <c r="CS113" t="str">
        <f t="shared" si="65"/>
        <v>CS112</v>
      </c>
      <c r="CT113" t="str">
        <f t="shared" si="65"/>
        <v>CT112</v>
      </c>
      <c r="CU113" t="str">
        <f t="shared" si="65"/>
        <v>CU112</v>
      </c>
      <c r="CV113" t="str">
        <f t="shared" si="65"/>
        <v>CV112</v>
      </c>
      <c r="CW113" t="str">
        <f t="shared" si="65"/>
        <v>CW112</v>
      </c>
      <c r="CX113" t="str">
        <f t="shared" si="65"/>
        <v>CX112</v>
      </c>
      <c r="CY113" t="str">
        <f t="shared" si="65"/>
        <v>CY112</v>
      </c>
      <c r="CZ113" t="str">
        <f t="shared" si="65"/>
        <v>CZ112</v>
      </c>
      <c r="DA113" t="str">
        <f t="shared" si="65"/>
        <v>DA112</v>
      </c>
      <c r="DB113" t="str">
        <f t="shared" si="65"/>
        <v>DB112</v>
      </c>
      <c r="DC113" t="str">
        <f t="shared" si="65"/>
        <v>DC112</v>
      </c>
      <c r="DD113" t="str">
        <f t="shared" si="65"/>
        <v>DD112</v>
      </c>
      <c r="DE113" t="str">
        <f t="shared" si="65"/>
        <v>DE112</v>
      </c>
      <c r="DF113" t="str">
        <f t="shared" si="65"/>
        <v>DF112</v>
      </c>
      <c r="DG113" t="str">
        <f t="shared" si="65"/>
        <v>DG112</v>
      </c>
      <c r="DH113" t="str">
        <f t="shared" si="65"/>
        <v>DH112</v>
      </c>
      <c r="DI113" t="str">
        <f t="shared" si="66"/>
        <v>DI112</v>
      </c>
      <c r="DJ113" t="str">
        <f t="shared" si="57"/>
        <v>DJ112</v>
      </c>
      <c r="DK113" t="str">
        <f t="shared" si="57"/>
        <v>DK112</v>
      </c>
      <c r="DL113" t="str">
        <f t="shared" si="57"/>
        <v>DL112</v>
      </c>
      <c r="DM113" t="str">
        <f t="shared" si="57"/>
        <v>DM112</v>
      </c>
    </row>
    <row r="114" spans="1:117" x14ac:dyDescent="0.4">
      <c r="A114" t="str">
        <f t="shared" si="43"/>
        <v>A113</v>
      </c>
      <c r="B114" t="str">
        <f t="shared" ref="B114:Q129" si="72">LEFT(ADDRESS(ROW(),COLUMN(),4,1),LEN(ADDRESS(ROW(),COLUMN(),4,1))-LEN(ROW()))&amp;ROW()-1</f>
        <v>B113</v>
      </c>
      <c r="C114" t="str">
        <f t="shared" si="72"/>
        <v>C113</v>
      </c>
      <c r="D114" t="str">
        <f t="shared" si="72"/>
        <v>D113</v>
      </c>
      <c r="E114" t="str">
        <f t="shared" si="72"/>
        <v>E113</v>
      </c>
      <c r="F114" t="str">
        <f t="shared" si="72"/>
        <v>F113</v>
      </c>
      <c r="G114" t="str">
        <f t="shared" si="72"/>
        <v>G113</v>
      </c>
      <c r="H114" t="str">
        <f t="shared" si="72"/>
        <v>H113</v>
      </c>
      <c r="I114" t="str">
        <f t="shared" si="72"/>
        <v>I113</v>
      </c>
      <c r="J114" t="str">
        <f t="shared" si="72"/>
        <v>J113</v>
      </c>
      <c r="K114" t="str">
        <f t="shared" si="72"/>
        <v>K113</v>
      </c>
      <c r="L114" t="str">
        <f t="shared" si="72"/>
        <v>L113</v>
      </c>
      <c r="M114" t="str">
        <f t="shared" si="72"/>
        <v>M113</v>
      </c>
      <c r="N114" t="str">
        <f t="shared" si="72"/>
        <v>N113</v>
      </c>
      <c r="O114" t="str">
        <f t="shared" si="72"/>
        <v>O113</v>
      </c>
      <c r="P114" t="str">
        <f t="shared" si="72"/>
        <v>P113</v>
      </c>
      <c r="Q114" t="str">
        <f t="shared" si="69"/>
        <v>Q113</v>
      </c>
      <c r="R114" t="str">
        <f t="shared" si="69"/>
        <v>R113</v>
      </c>
      <c r="S114" t="str">
        <f t="shared" si="69"/>
        <v>S113</v>
      </c>
      <c r="T114" t="str">
        <f t="shared" si="69"/>
        <v>T113</v>
      </c>
      <c r="U114" t="str">
        <f t="shared" si="69"/>
        <v>U113</v>
      </c>
      <c r="V114" t="str">
        <f t="shared" si="69"/>
        <v>V113</v>
      </c>
      <c r="W114" t="str">
        <f t="shared" si="69"/>
        <v>W113</v>
      </c>
      <c r="X114" t="str">
        <f t="shared" si="69"/>
        <v>X113</v>
      </c>
      <c r="Y114" t="str">
        <f t="shared" si="69"/>
        <v>Y113</v>
      </c>
      <c r="Z114" t="str">
        <f t="shared" si="69"/>
        <v>Z113</v>
      </c>
      <c r="AA114" t="str">
        <f t="shared" si="69"/>
        <v>AA113</v>
      </c>
      <c r="AB114" t="str">
        <f t="shared" si="69"/>
        <v>AB113</v>
      </c>
      <c r="AC114" t="str">
        <f t="shared" si="69"/>
        <v>AC113</v>
      </c>
      <c r="AD114" t="str">
        <f t="shared" si="69"/>
        <v>AD113</v>
      </c>
      <c r="AE114" t="str">
        <f t="shared" si="69"/>
        <v>AE113</v>
      </c>
      <c r="AF114" t="str">
        <f t="shared" si="69"/>
        <v>AF113</v>
      </c>
      <c r="AG114" t="str">
        <f t="shared" si="70"/>
        <v>AG113</v>
      </c>
      <c r="AH114" t="str">
        <f t="shared" si="67"/>
        <v>AH113</v>
      </c>
      <c r="AI114" t="str">
        <f t="shared" si="67"/>
        <v>AI113</v>
      </c>
      <c r="AJ114" t="str">
        <f t="shared" si="67"/>
        <v>AJ113</v>
      </c>
      <c r="AK114" t="str">
        <f t="shared" si="67"/>
        <v>AK113</v>
      </c>
      <c r="AL114" t="str">
        <f t="shared" si="67"/>
        <v>AL113</v>
      </c>
      <c r="AM114" t="str">
        <f t="shared" si="67"/>
        <v>AM113</v>
      </c>
      <c r="AN114" t="str">
        <f t="shared" si="67"/>
        <v>AN113</v>
      </c>
      <c r="AO114" t="str">
        <f t="shared" si="67"/>
        <v>AO113</v>
      </c>
      <c r="AP114" t="str">
        <f t="shared" si="67"/>
        <v>AP113</v>
      </c>
      <c r="AQ114" t="str">
        <f t="shared" si="67"/>
        <v>AQ113</v>
      </c>
      <c r="AR114" t="str">
        <f t="shared" si="67"/>
        <v>AR113</v>
      </c>
      <c r="AS114" t="str">
        <f t="shared" si="67"/>
        <v>AS113</v>
      </c>
      <c r="AT114" t="str">
        <f t="shared" si="67"/>
        <v>AT113</v>
      </c>
      <c r="AU114" t="str">
        <f t="shared" si="67"/>
        <v>AU113</v>
      </c>
      <c r="AV114" t="str">
        <f t="shared" si="67"/>
        <v>AV113</v>
      </c>
      <c r="AW114" t="str">
        <f t="shared" si="67"/>
        <v>AW113</v>
      </c>
      <c r="AX114" t="str">
        <f t="shared" si="71"/>
        <v>AX113</v>
      </c>
      <c r="AY114" t="str">
        <f t="shared" si="71"/>
        <v>AY113</v>
      </c>
      <c r="AZ114" t="str">
        <f t="shared" si="71"/>
        <v>AZ113</v>
      </c>
      <c r="BA114" t="str">
        <f t="shared" si="71"/>
        <v>BA113</v>
      </c>
      <c r="BB114" t="str">
        <f t="shared" si="71"/>
        <v>BB113</v>
      </c>
      <c r="BC114" t="str">
        <f t="shared" si="71"/>
        <v>BC113</v>
      </c>
      <c r="BD114" t="str">
        <f t="shared" si="71"/>
        <v>BD113</v>
      </c>
      <c r="BE114" t="str">
        <f t="shared" si="71"/>
        <v>BE113</v>
      </c>
      <c r="BF114" t="str">
        <f t="shared" si="71"/>
        <v>BF113</v>
      </c>
      <c r="BG114" t="str">
        <f t="shared" si="71"/>
        <v>BG113</v>
      </c>
      <c r="BH114" t="str">
        <f t="shared" si="71"/>
        <v>BH113</v>
      </c>
      <c r="BI114" t="str">
        <f t="shared" si="71"/>
        <v>BI113</v>
      </c>
      <c r="BJ114" t="str">
        <f t="shared" si="71"/>
        <v>BJ113</v>
      </c>
      <c r="BK114" t="str">
        <f t="shared" si="71"/>
        <v>BK113</v>
      </c>
      <c r="BL114" t="str">
        <f t="shared" si="68"/>
        <v>BL113</v>
      </c>
      <c r="BM114" t="str">
        <f t="shared" si="63"/>
        <v>BM113</v>
      </c>
      <c r="BN114" t="str">
        <f t="shared" si="63"/>
        <v>BN113</v>
      </c>
      <c r="BO114" t="str">
        <f t="shared" si="63"/>
        <v>BO113</v>
      </c>
      <c r="BP114" t="str">
        <f t="shared" si="63"/>
        <v>BP113</v>
      </c>
      <c r="BQ114" t="str">
        <f t="shared" si="63"/>
        <v>BQ113</v>
      </c>
      <c r="BR114" t="str">
        <f t="shared" si="63"/>
        <v>BR113</v>
      </c>
      <c r="BS114" t="str">
        <f t="shared" si="63"/>
        <v>BS113</v>
      </c>
      <c r="BT114" t="str">
        <f t="shared" si="63"/>
        <v>BT113</v>
      </c>
      <c r="BU114" t="str">
        <f t="shared" si="63"/>
        <v>BU113</v>
      </c>
      <c r="BV114" t="str">
        <f t="shared" si="63"/>
        <v>BV113</v>
      </c>
      <c r="BW114" t="str">
        <f t="shared" si="63"/>
        <v>BW113</v>
      </c>
      <c r="BX114" t="str">
        <f t="shared" si="63"/>
        <v>BX113</v>
      </c>
      <c r="BY114" t="str">
        <f t="shared" si="63"/>
        <v>BY113</v>
      </c>
      <c r="BZ114" t="str">
        <f t="shared" si="63"/>
        <v>BZ113</v>
      </c>
      <c r="CA114" t="str">
        <f t="shared" si="63"/>
        <v>CA113</v>
      </c>
      <c r="CB114" t="str">
        <f t="shared" si="63"/>
        <v>CB113</v>
      </c>
      <c r="CC114" t="str">
        <f t="shared" si="64"/>
        <v>CC113</v>
      </c>
      <c r="CD114" t="str">
        <f t="shared" si="64"/>
        <v>CD113</v>
      </c>
      <c r="CE114" t="str">
        <f t="shared" si="64"/>
        <v>CE113</v>
      </c>
      <c r="CF114" t="str">
        <f t="shared" si="64"/>
        <v>CF113</v>
      </c>
      <c r="CG114" t="str">
        <f t="shared" si="64"/>
        <v>CG113</v>
      </c>
      <c r="CH114" t="str">
        <f t="shared" si="64"/>
        <v>CH113</v>
      </c>
      <c r="CI114" t="str">
        <f t="shared" si="64"/>
        <v>CI113</v>
      </c>
      <c r="CJ114" t="str">
        <f t="shared" si="64"/>
        <v>CJ113</v>
      </c>
      <c r="CK114" t="str">
        <f t="shared" si="64"/>
        <v>CK113</v>
      </c>
      <c r="CL114" t="str">
        <f t="shared" si="64"/>
        <v>CL113</v>
      </c>
      <c r="CM114" t="str">
        <f t="shared" si="64"/>
        <v>CM113</v>
      </c>
      <c r="CN114" t="str">
        <f t="shared" si="64"/>
        <v>CN113</v>
      </c>
      <c r="CO114" t="str">
        <f t="shared" si="64"/>
        <v>CO113</v>
      </c>
      <c r="CP114" t="str">
        <f t="shared" si="64"/>
        <v>CP113</v>
      </c>
      <c r="CQ114" t="str">
        <f t="shared" si="64"/>
        <v>CQ113</v>
      </c>
      <c r="CR114" t="str">
        <f t="shared" si="64"/>
        <v>CR113</v>
      </c>
      <c r="CS114" t="str">
        <f t="shared" si="65"/>
        <v>CS113</v>
      </c>
      <c r="CT114" t="str">
        <f t="shared" si="65"/>
        <v>CT113</v>
      </c>
      <c r="CU114" t="str">
        <f t="shared" si="65"/>
        <v>CU113</v>
      </c>
      <c r="CV114" t="str">
        <f t="shared" si="65"/>
        <v>CV113</v>
      </c>
      <c r="CW114" t="str">
        <f t="shared" si="65"/>
        <v>CW113</v>
      </c>
      <c r="CX114" t="str">
        <f t="shared" si="65"/>
        <v>CX113</v>
      </c>
      <c r="CY114" t="str">
        <f t="shared" si="65"/>
        <v>CY113</v>
      </c>
      <c r="CZ114" t="str">
        <f t="shared" si="65"/>
        <v>CZ113</v>
      </c>
      <c r="DA114" t="str">
        <f t="shared" si="65"/>
        <v>DA113</v>
      </c>
      <c r="DB114" t="str">
        <f t="shared" si="65"/>
        <v>DB113</v>
      </c>
      <c r="DC114" t="str">
        <f t="shared" si="65"/>
        <v>DC113</v>
      </c>
      <c r="DD114" t="str">
        <f t="shared" si="65"/>
        <v>DD113</v>
      </c>
      <c r="DE114" t="str">
        <f t="shared" si="65"/>
        <v>DE113</v>
      </c>
      <c r="DF114" t="str">
        <f t="shared" si="65"/>
        <v>DF113</v>
      </c>
      <c r="DG114" t="str">
        <f t="shared" si="65"/>
        <v>DG113</v>
      </c>
      <c r="DH114" t="str">
        <f t="shared" si="65"/>
        <v>DH113</v>
      </c>
      <c r="DI114" t="str">
        <f t="shared" si="66"/>
        <v>DI113</v>
      </c>
      <c r="DJ114" t="str">
        <f t="shared" si="57"/>
        <v>DJ113</v>
      </c>
      <c r="DK114" t="str">
        <f t="shared" si="57"/>
        <v>DK113</v>
      </c>
      <c r="DL114" t="str">
        <f t="shared" si="57"/>
        <v>DL113</v>
      </c>
      <c r="DM114" t="str">
        <f t="shared" si="57"/>
        <v>DM113</v>
      </c>
    </row>
    <row r="115" spans="1:117" x14ac:dyDescent="0.4">
      <c r="A115" t="str">
        <f t="shared" si="43"/>
        <v>A114</v>
      </c>
      <c r="B115" t="str">
        <f t="shared" si="72"/>
        <v>B114</v>
      </c>
      <c r="C115" t="str">
        <f t="shared" si="72"/>
        <v>C114</v>
      </c>
      <c r="D115" t="str">
        <f t="shared" si="72"/>
        <v>D114</v>
      </c>
      <c r="E115" t="str">
        <f t="shared" si="72"/>
        <v>E114</v>
      </c>
      <c r="F115" t="str">
        <f t="shared" si="72"/>
        <v>F114</v>
      </c>
      <c r="G115" t="str">
        <f t="shared" si="72"/>
        <v>G114</v>
      </c>
      <c r="H115" t="str">
        <f t="shared" si="72"/>
        <v>H114</v>
      </c>
      <c r="I115" t="str">
        <f t="shared" si="72"/>
        <v>I114</v>
      </c>
      <c r="J115" t="str">
        <f t="shared" si="72"/>
        <v>J114</v>
      </c>
      <c r="K115" t="str">
        <f t="shared" si="72"/>
        <v>K114</v>
      </c>
      <c r="L115" t="str">
        <f t="shared" si="72"/>
        <v>L114</v>
      </c>
      <c r="M115" t="str">
        <f t="shared" si="72"/>
        <v>M114</v>
      </c>
      <c r="N115" t="str">
        <f t="shared" si="72"/>
        <v>N114</v>
      </c>
      <c r="O115" t="str">
        <f t="shared" si="72"/>
        <v>O114</v>
      </c>
      <c r="P115" t="str">
        <f t="shared" si="72"/>
        <v>P114</v>
      </c>
      <c r="Q115" t="str">
        <f t="shared" si="69"/>
        <v>Q114</v>
      </c>
      <c r="R115" t="str">
        <f t="shared" si="69"/>
        <v>R114</v>
      </c>
      <c r="S115" t="str">
        <f t="shared" si="69"/>
        <v>S114</v>
      </c>
      <c r="T115" t="str">
        <f t="shared" si="69"/>
        <v>T114</v>
      </c>
      <c r="U115" t="str">
        <f t="shared" si="69"/>
        <v>U114</v>
      </c>
      <c r="V115" t="str">
        <f t="shared" si="69"/>
        <v>V114</v>
      </c>
      <c r="W115" t="str">
        <f t="shared" si="69"/>
        <v>W114</v>
      </c>
      <c r="X115" t="str">
        <f t="shared" si="69"/>
        <v>X114</v>
      </c>
      <c r="Y115" t="str">
        <f t="shared" si="69"/>
        <v>Y114</v>
      </c>
      <c r="Z115" t="str">
        <f t="shared" si="69"/>
        <v>Z114</v>
      </c>
      <c r="AA115" t="str">
        <f t="shared" si="69"/>
        <v>AA114</v>
      </c>
      <c r="AB115" t="str">
        <f t="shared" si="69"/>
        <v>AB114</v>
      </c>
      <c r="AC115" t="str">
        <f t="shared" si="69"/>
        <v>AC114</v>
      </c>
      <c r="AD115" t="str">
        <f t="shared" si="69"/>
        <v>AD114</v>
      </c>
      <c r="AE115" t="str">
        <f t="shared" si="69"/>
        <v>AE114</v>
      </c>
      <c r="AF115" t="str">
        <f t="shared" si="69"/>
        <v>AF114</v>
      </c>
      <c r="AG115" t="str">
        <f t="shared" si="70"/>
        <v>AG114</v>
      </c>
      <c r="AH115" t="str">
        <f t="shared" si="67"/>
        <v>AH114</v>
      </c>
      <c r="AI115" t="str">
        <f t="shared" si="67"/>
        <v>AI114</v>
      </c>
      <c r="AJ115" t="str">
        <f t="shared" si="67"/>
        <v>AJ114</v>
      </c>
      <c r="AK115" t="str">
        <f t="shared" si="67"/>
        <v>AK114</v>
      </c>
      <c r="AL115" t="str">
        <f t="shared" si="67"/>
        <v>AL114</v>
      </c>
      <c r="AM115" t="str">
        <f t="shared" si="67"/>
        <v>AM114</v>
      </c>
      <c r="AN115" t="str">
        <f t="shared" si="67"/>
        <v>AN114</v>
      </c>
      <c r="AO115" t="str">
        <f t="shared" si="67"/>
        <v>AO114</v>
      </c>
      <c r="AP115" t="str">
        <f t="shared" si="67"/>
        <v>AP114</v>
      </c>
      <c r="AQ115" t="str">
        <f t="shared" si="67"/>
        <v>AQ114</v>
      </c>
      <c r="AR115" t="str">
        <f t="shared" si="67"/>
        <v>AR114</v>
      </c>
      <c r="AS115" t="str">
        <f t="shared" si="67"/>
        <v>AS114</v>
      </c>
      <c r="AT115" t="str">
        <f t="shared" si="67"/>
        <v>AT114</v>
      </c>
      <c r="AU115" t="str">
        <f t="shared" si="67"/>
        <v>AU114</v>
      </c>
      <c r="AV115" t="str">
        <f t="shared" si="67"/>
        <v>AV114</v>
      </c>
      <c r="AW115" t="str">
        <f t="shared" si="67"/>
        <v>AW114</v>
      </c>
      <c r="AX115" t="str">
        <f t="shared" si="71"/>
        <v>AX114</v>
      </c>
      <c r="AY115" t="str">
        <f t="shared" si="71"/>
        <v>AY114</v>
      </c>
      <c r="AZ115" t="str">
        <f t="shared" si="71"/>
        <v>AZ114</v>
      </c>
      <c r="BA115" t="str">
        <f t="shared" si="71"/>
        <v>BA114</v>
      </c>
      <c r="BB115" t="str">
        <f t="shared" si="71"/>
        <v>BB114</v>
      </c>
      <c r="BC115" t="str">
        <f t="shared" si="71"/>
        <v>BC114</v>
      </c>
      <c r="BD115" t="str">
        <f t="shared" si="71"/>
        <v>BD114</v>
      </c>
      <c r="BE115" t="str">
        <f t="shared" si="71"/>
        <v>BE114</v>
      </c>
      <c r="BF115" t="str">
        <f t="shared" si="71"/>
        <v>BF114</v>
      </c>
      <c r="BG115" t="str">
        <f t="shared" si="71"/>
        <v>BG114</v>
      </c>
      <c r="BH115" t="str">
        <f t="shared" si="71"/>
        <v>BH114</v>
      </c>
      <c r="BI115" t="str">
        <f t="shared" si="71"/>
        <v>BI114</v>
      </c>
      <c r="BJ115" t="str">
        <f t="shared" si="71"/>
        <v>BJ114</v>
      </c>
      <c r="BK115" t="str">
        <f t="shared" si="71"/>
        <v>BK114</v>
      </c>
      <c r="BL115" t="str">
        <f t="shared" si="68"/>
        <v>BL114</v>
      </c>
      <c r="BM115" t="str">
        <f t="shared" si="63"/>
        <v>BM114</v>
      </c>
      <c r="BN115" t="str">
        <f t="shared" si="63"/>
        <v>BN114</v>
      </c>
      <c r="BO115" t="str">
        <f t="shared" si="63"/>
        <v>BO114</v>
      </c>
      <c r="BP115" t="str">
        <f t="shared" si="63"/>
        <v>BP114</v>
      </c>
      <c r="BQ115" t="str">
        <f t="shared" si="63"/>
        <v>BQ114</v>
      </c>
      <c r="BR115" t="str">
        <f t="shared" si="63"/>
        <v>BR114</v>
      </c>
      <c r="BS115" t="str">
        <f t="shared" si="63"/>
        <v>BS114</v>
      </c>
      <c r="BT115" t="str">
        <f t="shared" si="63"/>
        <v>BT114</v>
      </c>
      <c r="BU115" t="str">
        <f t="shared" si="63"/>
        <v>BU114</v>
      </c>
      <c r="BV115" t="str">
        <f t="shared" si="63"/>
        <v>BV114</v>
      </c>
      <c r="BW115" t="str">
        <f t="shared" si="63"/>
        <v>BW114</v>
      </c>
      <c r="BX115" t="str">
        <f t="shared" si="63"/>
        <v>BX114</v>
      </c>
      <c r="BY115" t="str">
        <f t="shared" si="63"/>
        <v>BY114</v>
      </c>
      <c r="BZ115" t="str">
        <f t="shared" si="63"/>
        <v>BZ114</v>
      </c>
      <c r="CA115" t="str">
        <f t="shared" si="63"/>
        <v>CA114</v>
      </c>
      <c r="CB115" t="str">
        <f t="shared" si="63"/>
        <v>CB114</v>
      </c>
      <c r="CC115" t="str">
        <f t="shared" si="64"/>
        <v>CC114</v>
      </c>
      <c r="CD115" t="str">
        <f t="shared" si="64"/>
        <v>CD114</v>
      </c>
      <c r="CE115" t="str">
        <f t="shared" si="64"/>
        <v>CE114</v>
      </c>
      <c r="CF115" t="str">
        <f t="shared" si="64"/>
        <v>CF114</v>
      </c>
      <c r="CG115" t="str">
        <f t="shared" si="64"/>
        <v>CG114</v>
      </c>
      <c r="CH115" t="str">
        <f t="shared" si="64"/>
        <v>CH114</v>
      </c>
      <c r="CI115" t="str">
        <f t="shared" si="64"/>
        <v>CI114</v>
      </c>
      <c r="CJ115" t="str">
        <f t="shared" si="64"/>
        <v>CJ114</v>
      </c>
      <c r="CK115" t="str">
        <f t="shared" si="64"/>
        <v>CK114</v>
      </c>
      <c r="CL115" t="str">
        <f t="shared" si="64"/>
        <v>CL114</v>
      </c>
      <c r="CM115" t="str">
        <f t="shared" si="64"/>
        <v>CM114</v>
      </c>
      <c r="CN115" t="str">
        <f t="shared" si="64"/>
        <v>CN114</v>
      </c>
      <c r="CO115" t="str">
        <f t="shared" si="64"/>
        <v>CO114</v>
      </c>
      <c r="CP115" t="str">
        <f t="shared" si="64"/>
        <v>CP114</v>
      </c>
      <c r="CQ115" t="str">
        <f t="shared" si="64"/>
        <v>CQ114</v>
      </c>
      <c r="CR115" t="str">
        <f t="shared" si="64"/>
        <v>CR114</v>
      </c>
      <c r="CS115" t="str">
        <f t="shared" si="65"/>
        <v>CS114</v>
      </c>
      <c r="CT115" t="str">
        <f t="shared" si="65"/>
        <v>CT114</v>
      </c>
      <c r="CU115" t="str">
        <f t="shared" si="65"/>
        <v>CU114</v>
      </c>
      <c r="CV115" t="str">
        <f t="shared" si="65"/>
        <v>CV114</v>
      </c>
      <c r="CW115" t="str">
        <f t="shared" si="65"/>
        <v>CW114</v>
      </c>
      <c r="CX115" t="str">
        <f t="shared" si="65"/>
        <v>CX114</v>
      </c>
      <c r="CY115" t="str">
        <f t="shared" si="65"/>
        <v>CY114</v>
      </c>
      <c r="CZ115" t="str">
        <f t="shared" si="65"/>
        <v>CZ114</v>
      </c>
      <c r="DA115" t="str">
        <f t="shared" si="65"/>
        <v>DA114</v>
      </c>
      <c r="DB115" t="str">
        <f t="shared" si="65"/>
        <v>DB114</v>
      </c>
      <c r="DC115" t="str">
        <f t="shared" si="65"/>
        <v>DC114</v>
      </c>
      <c r="DD115" t="str">
        <f t="shared" si="65"/>
        <v>DD114</v>
      </c>
      <c r="DE115" t="str">
        <f t="shared" si="65"/>
        <v>DE114</v>
      </c>
      <c r="DF115" t="str">
        <f t="shared" si="65"/>
        <v>DF114</v>
      </c>
      <c r="DG115" t="str">
        <f t="shared" si="65"/>
        <v>DG114</v>
      </c>
      <c r="DH115" t="str">
        <f t="shared" si="65"/>
        <v>DH114</v>
      </c>
      <c r="DI115" t="str">
        <f t="shared" si="66"/>
        <v>DI114</v>
      </c>
      <c r="DJ115" t="str">
        <f t="shared" si="66"/>
        <v>DJ114</v>
      </c>
      <c r="DK115" t="str">
        <f t="shared" si="66"/>
        <v>DK114</v>
      </c>
      <c r="DL115" t="str">
        <f t="shared" si="66"/>
        <v>DL114</v>
      </c>
      <c r="DM115" t="str">
        <f t="shared" si="66"/>
        <v>DM114</v>
      </c>
    </row>
    <row r="116" spans="1:117" x14ac:dyDescent="0.4">
      <c r="A116" t="str">
        <f t="shared" si="43"/>
        <v>A115</v>
      </c>
      <c r="B116" t="str">
        <f t="shared" si="72"/>
        <v>B115</v>
      </c>
      <c r="C116" t="str">
        <f t="shared" si="72"/>
        <v>C115</v>
      </c>
      <c r="D116" t="str">
        <f t="shared" si="72"/>
        <v>D115</v>
      </c>
      <c r="E116" t="str">
        <f t="shared" si="72"/>
        <v>E115</v>
      </c>
      <c r="F116" t="str">
        <f t="shared" si="72"/>
        <v>F115</v>
      </c>
      <c r="G116" t="str">
        <f t="shared" si="72"/>
        <v>G115</v>
      </c>
      <c r="H116" t="str">
        <f t="shared" si="72"/>
        <v>H115</v>
      </c>
      <c r="I116" t="str">
        <f t="shared" si="72"/>
        <v>I115</v>
      </c>
      <c r="J116" t="str">
        <f t="shared" si="72"/>
        <v>J115</v>
      </c>
      <c r="K116" t="str">
        <f t="shared" si="72"/>
        <v>K115</v>
      </c>
      <c r="L116" t="str">
        <f t="shared" si="72"/>
        <v>L115</v>
      </c>
      <c r="M116" t="str">
        <f t="shared" si="72"/>
        <v>M115</v>
      </c>
      <c r="N116" t="str">
        <f t="shared" si="72"/>
        <v>N115</v>
      </c>
      <c r="O116" t="str">
        <f t="shared" si="72"/>
        <v>O115</v>
      </c>
      <c r="P116" t="str">
        <f t="shared" si="72"/>
        <v>P115</v>
      </c>
      <c r="Q116" t="str">
        <f t="shared" si="69"/>
        <v>Q115</v>
      </c>
      <c r="R116" t="str">
        <f t="shared" si="69"/>
        <v>R115</v>
      </c>
      <c r="S116" t="str">
        <f t="shared" si="69"/>
        <v>S115</v>
      </c>
      <c r="T116" t="str">
        <f t="shared" si="69"/>
        <v>T115</v>
      </c>
      <c r="U116" t="str">
        <f t="shared" si="69"/>
        <v>U115</v>
      </c>
      <c r="V116" t="str">
        <f t="shared" si="69"/>
        <v>V115</v>
      </c>
      <c r="W116" t="str">
        <f t="shared" si="69"/>
        <v>W115</v>
      </c>
      <c r="X116" t="str">
        <f t="shared" si="69"/>
        <v>X115</v>
      </c>
      <c r="Y116" t="str">
        <f t="shared" si="69"/>
        <v>Y115</v>
      </c>
      <c r="Z116" t="str">
        <f t="shared" si="69"/>
        <v>Z115</v>
      </c>
      <c r="AA116" t="str">
        <f t="shared" si="69"/>
        <v>AA115</v>
      </c>
      <c r="AB116" t="str">
        <f t="shared" si="69"/>
        <v>AB115</v>
      </c>
      <c r="AC116" t="str">
        <f t="shared" si="69"/>
        <v>AC115</v>
      </c>
      <c r="AD116" t="str">
        <f t="shared" si="69"/>
        <v>AD115</v>
      </c>
      <c r="AE116" t="str">
        <f t="shared" si="69"/>
        <v>AE115</v>
      </c>
      <c r="AF116" t="str">
        <f t="shared" si="69"/>
        <v>AF115</v>
      </c>
      <c r="AG116" t="str">
        <f t="shared" si="70"/>
        <v>AG115</v>
      </c>
      <c r="AH116" t="str">
        <f t="shared" si="67"/>
        <v>AH115</v>
      </c>
      <c r="AI116" t="str">
        <f t="shared" si="67"/>
        <v>AI115</v>
      </c>
      <c r="AJ116" t="str">
        <f t="shared" si="67"/>
        <v>AJ115</v>
      </c>
      <c r="AK116" t="str">
        <f t="shared" si="67"/>
        <v>AK115</v>
      </c>
      <c r="AL116" t="str">
        <f t="shared" si="67"/>
        <v>AL115</v>
      </c>
      <c r="AM116" t="str">
        <f t="shared" si="67"/>
        <v>AM115</v>
      </c>
      <c r="AN116" t="str">
        <f t="shared" si="67"/>
        <v>AN115</v>
      </c>
      <c r="AO116" t="str">
        <f t="shared" si="67"/>
        <v>AO115</v>
      </c>
      <c r="AP116" t="str">
        <f t="shared" si="67"/>
        <v>AP115</v>
      </c>
      <c r="AQ116" t="str">
        <f t="shared" si="67"/>
        <v>AQ115</v>
      </c>
      <c r="AR116" t="str">
        <f t="shared" si="67"/>
        <v>AR115</v>
      </c>
      <c r="AS116" t="str">
        <f t="shared" si="67"/>
        <v>AS115</v>
      </c>
      <c r="AT116" t="str">
        <f t="shared" si="67"/>
        <v>AT115</v>
      </c>
      <c r="AU116" t="str">
        <f t="shared" si="67"/>
        <v>AU115</v>
      </c>
      <c r="AV116" t="str">
        <f t="shared" si="67"/>
        <v>AV115</v>
      </c>
      <c r="AW116" t="str">
        <f t="shared" si="67"/>
        <v>AW115</v>
      </c>
      <c r="AX116" t="str">
        <f t="shared" si="71"/>
        <v>AX115</v>
      </c>
      <c r="AY116" t="str">
        <f t="shared" si="71"/>
        <v>AY115</v>
      </c>
      <c r="AZ116" t="str">
        <f t="shared" si="71"/>
        <v>AZ115</v>
      </c>
      <c r="BA116" t="str">
        <f t="shared" si="71"/>
        <v>BA115</v>
      </c>
      <c r="BB116" t="str">
        <f t="shared" si="71"/>
        <v>BB115</v>
      </c>
      <c r="BC116" t="str">
        <f t="shared" si="71"/>
        <v>BC115</v>
      </c>
      <c r="BD116" t="str">
        <f t="shared" si="71"/>
        <v>BD115</v>
      </c>
      <c r="BE116" t="str">
        <f t="shared" si="71"/>
        <v>BE115</v>
      </c>
      <c r="BF116" t="str">
        <f t="shared" si="71"/>
        <v>BF115</v>
      </c>
      <c r="BG116" t="str">
        <f t="shared" si="71"/>
        <v>BG115</v>
      </c>
      <c r="BH116" t="str">
        <f t="shared" si="71"/>
        <v>BH115</v>
      </c>
      <c r="BI116" t="str">
        <f t="shared" si="71"/>
        <v>BI115</v>
      </c>
      <c r="BJ116" t="str">
        <f t="shared" si="71"/>
        <v>BJ115</v>
      </c>
      <c r="BK116" t="str">
        <f t="shared" si="71"/>
        <v>BK115</v>
      </c>
      <c r="BL116" t="str">
        <f t="shared" si="68"/>
        <v>BL115</v>
      </c>
      <c r="BM116" t="str">
        <f t="shared" si="63"/>
        <v>BM115</v>
      </c>
      <c r="BN116" t="str">
        <f t="shared" si="63"/>
        <v>BN115</v>
      </c>
      <c r="BO116" t="str">
        <f t="shared" si="63"/>
        <v>BO115</v>
      </c>
      <c r="BP116" t="str">
        <f t="shared" si="63"/>
        <v>BP115</v>
      </c>
      <c r="BQ116" t="str">
        <f t="shared" si="63"/>
        <v>BQ115</v>
      </c>
      <c r="BR116" t="str">
        <f t="shared" si="63"/>
        <v>BR115</v>
      </c>
      <c r="BS116" t="str">
        <f t="shared" si="63"/>
        <v>BS115</v>
      </c>
      <c r="BT116" t="str">
        <f t="shared" si="63"/>
        <v>BT115</v>
      </c>
      <c r="BU116" t="str">
        <f t="shared" si="63"/>
        <v>BU115</v>
      </c>
      <c r="BV116" t="str">
        <f t="shared" si="63"/>
        <v>BV115</v>
      </c>
      <c r="BW116" t="str">
        <f t="shared" si="63"/>
        <v>BW115</v>
      </c>
      <c r="BX116" t="str">
        <f t="shared" si="63"/>
        <v>BX115</v>
      </c>
      <c r="BY116" t="str">
        <f t="shared" si="63"/>
        <v>BY115</v>
      </c>
      <c r="BZ116" t="str">
        <f t="shared" si="63"/>
        <v>BZ115</v>
      </c>
      <c r="CA116" t="str">
        <f t="shared" si="63"/>
        <v>CA115</v>
      </c>
      <c r="CB116" t="str">
        <f t="shared" si="63"/>
        <v>CB115</v>
      </c>
      <c r="CC116" t="str">
        <f t="shared" si="64"/>
        <v>CC115</v>
      </c>
      <c r="CD116" t="str">
        <f t="shared" si="64"/>
        <v>CD115</v>
      </c>
      <c r="CE116" t="str">
        <f t="shared" si="64"/>
        <v>CE115</v>
      </c>
      <c r="CF116" t="str">
        <f t="shared" si="64"/>
        <v>CF115</v>
      </c>
      <c r="CG116" t="str">
        <f t="shared" si="64"/>
        <v>CG115</v>
      </c>
      <c r="CH116" t="str">
        <f t="shared" si="64"/>
        <v>CH115</v>
      </c>
      <c r="CI116" t="str">
        <f t="shared" si="64"/>
        <v>CI115</v>
      </c>
      <c r="CJ116" t="str">
        <f t="shared" si="64"/>
        <v>CJ115</v>
      </c>
      <c r="CK116" t="str">
        <f t="shared" si="64"/>
        <v>CK115</v>
      </c>
      <c r="CL116" t="str">
        <f t="shared" si="64"/>
        <v>CL115</v>
      </c>
      <c r="CM116" t="str">
        <f t="shared" si="64"/>
        <v>CM115</v>
      </c>
      <c r="CN116" t="str">
        <f t="shared" si="64"/>
        <v>CN115</v>
      </c>
      <c r="CO116" t="str">
        <f t="shared" si="64"/>
        <v>CO115</v>
      </c>
      <c r="CP116" t="str">
        <f t="shared" si="64"/>
        <v>CP115</v>
      </c>
      <c r="CQ116" t="str">
        <f t="shared" si="64"/>
        <v>CQ115</v>
      </c>
      <c r="CR116" t="str">
        <f t="shared" si="64"/>
        <v>CR115</v>
      </c>
      <c r="CS116" t="str">
        <f t="shared" si="65"/>
        <v>CS115</v>
      </c>
      <c r="CT116" t="str">
        <f t="shared" si="65"/>
        <v>CT115</v>
      </c>
      <c r="CU116" t="str">
        <f t="shared" si="65"/>
        <v>CU115</v>
      </c>
      <c r="CV116" t="str">
        <f t="shared" si="65"/>
        <v>CV115</v>
      </c>
      <c r="CW116" t="str">
        <f t="shared" si="65"/>
        <v>CW115</v>
      </c>
      <c r="CX116" t="str">
        <f t="shared" si="65"/>
        <v>CX115</v>
      </c>
      <c r="CY116" t="str">
        <f t="shared" si="65"/>
        <v>CY115</v>
      </c>
      <c r="CZ116" t="str">
        <f t="shared" si="65"/>
        <v>CZ115</v>
      </c>
      <c r="DA116" t="str">
        <f t="shared" si="65"/>
        <v>DA115</v>
      </c>
      <c r="DB116" t="str">
        <f t="shared" si="65"/>
        <v>DB115</v>
      </c>
      <c r="DC116" t="str">
        <f t="shared" si="65"/>
        <v>DC115</v>
      </c>
      <c r="DD116" t="str">
        <f t="shared" si="65"/>
        <v>DD115</v>
      </c>
      <c r="DE116" t="str">
        <f t="shared" si="65"/>
        <v>DE115</v>
      </c>
      <c r="DF116" t="str">
        <f t="shared" si="65"/>
        <v>DF115</v>
      </c>
      <c r="DG116" t="str">
        <f t="shared" si="65"/>
        <v>DG115</v>
      </c>
      <c r="DH116" t="str">
        <f t="shared" si="65"/>
        <v>DH115</v>
      </c>
      <c r="DI116" t="str">
        <f t="shared" si="66"/>
        <v>DI115</v>
      </c>
      <c r="DJ116" t="str">
        <f t="shared" si="66"/>
        <v>DJ115</v>
      </c>
      <c r="DK116" t="str">
        <f t="shared" si="66"/>
        <v>DK115</v>
      </c>
      <c r="DL116" t="str">
        <f t="shared" si="66"/>
        <v>DL115</v>
      </c>
      <c r="DM116" t="str">
        <f t="shared" si="66"/>
        <v>DM115</v>
      </c>
    </row>
    <row r="117" spans="1:117" x14ac:dyDescent="0.4">
      <c r="A117" t="str">
        <f t="shared" si="43"/>
        <v>A116</v>
      </c>
      <c r="B117" t="str">
        <f t="shared" si="72"/>
        <v>B116</v>
      </c>
      <c r="C117" t="str">
        <f t="shared" si="72"/>
        <v>C116</v>
      </c>
      <c r="D117" t="str">
        <f t="shared" si="72"/>
        <v>D116</v>
      </c>
      <c r="E117" t="str">
        <f t="shared" si="72"/>
        <v>E116</v>
      </c>
      <c r="F117" t="str">
        <f t="shared" si="72"/>
        <v>F116</v>
      </c>
      <c r="G117" t="str">
        <f t="shared" si="72"/>
        <v>G116</v>
      </c>
      <c r="H117" t="str">
        <f t="shared" si="72"/>
        <v>H116</v>
      </c>
      <c r="I117" t="str">
        <f t="shared" si="72"/>
        <v>I116</v>
      </c>
      <c r="J117" t="str">
        <f t="shared" si="72"/>
        <v>J116</v>
      </c>
      <c r="K117" t="str">
        <f t="shared" si="72"/>
        <v>K116</v>
      </c>
      <c r="L117" t="str">
        <f t="shared" si="72"/>
        <v>L116</v>
      </c>
      <c r="M117" t="str">
        <f t="shared" si="72"/>
        <v>M116</v>
      </c>
      <c r="N117" t="str">
        <f t="shared" si="72"/>
        <v>N116</v>
      </c>
      <c r="O117" t="str">
        <f t="shared" si="72"/>
        <v>O116</v>
      </c>
      <c r="P117" t="str">
        <f t="shared" si="72"/>
        <v>P116</v>
      </c>
      <c r="Q117" t="str">
        <f t="shared" si="69"/>
        <v>Q116</v>
      </c>
      <c r="R117" t="str">
        <f t="shared" si="69"/>
        <v>R116</v>
      </c>
      <c r="S117" t="str">
        <f t="shared" si="69"/>
        <v>S116</v>
      </c>
      <c r="T117" t="str">
        <f t="shared" si="69"/>
        <v>T116</v>
      </c>
      <c r="U117" t="str">
        <f t="shared" si="69"/>
        <v>U116</v>
      </c>
      <c r="V117" t="str">
        <f t="shared" si="69"/>
        <v>V116</v>
      </c>
      <c r="W117" t="str">
        <f t="shared" si="69"/>
        <v>W116</v>
      </c>
      <c r="X117" t="str">
        <f t="shared" si="69"/>
        <v>X116</v>
      </c>
      <c r="Y117" t="str">
        <f t="shared" si="69"/>
        <v>Y116</v>
      </c>
      <c r="Z117" t="str">
        <f t="shared" si="69"/>
        <v>Z116</v>
      </c>
      <c r="AA117" t="str">
        <f t="shared" si="69"/>
        <v>AA116</v>
      </c>
      <c r="AB117" t="str">
        <f t="shared" si="69"/>
        <v>AB116</v>
      </c>
      <c r="AC117" t="str">
        <f t="shared" si="69"/>
        <v>AC116</v>
      </c>
      <c r="AD117" t="str">
        <f t="shared" si="69"/>
        <v>AD116</v>
      </c>
      <c r="AE117" t="str">
        <f t="shared" si="69"/>
        <v>AE116</v>
      </c>
      <c r="AF117" t="str">
        <f t="shared" si="69"/>
        <v>AF116</v>
      </c>
      <c r="AG117" t="str">
        <f t="shared" si="70"/>
        <v>AG116</v>
      </c>
      <c r="AH117" t="str">
        <f t="shared" si="67"/>
        <v>AH116</v>
      </c>
      <c r="AI117" t="str">
        <f t="shared" si="67"/>
        <v>AI116</v>
      </c>
      <c r="AJ117" t="str">
        <f t="shared" si="67"/>
        <v>AJ116</v>
      </c>
      <c r="AK117" t="str">
        <f t="shared" si="67"/>
        <v>AK116</v>
      </c>
      <c r="AL117" t="str">
        <f t="shared" si="67"/>
        <v>AL116</v>
      </c>
      <c r="AM117" t="str">
        <f t="shared" si="67"/>
        <v>AM116</v>
      </c>
      <c r="AN117" t="str">
        <f t="shared" si="67"/>
        <v>AN116</v>
      </c>
      <c r="AO117" t="str">
        <f t="shared" si="67"/>
        <v>AO116</v>
      </c>
      <c r="AP117" t="str">
        <f t="shared" si="67"/>
        <v>AP116</v>
      </c>
      <c r="AQ117" t="str">
        <f t="shared" si="67"/>
        <v>AQ116</v>
      </c>
      <c r="AR117" t="str">
        <f t="shared" si="67"/>
        <v>AR116</v>
      </c>
      <c r="AS117" t="str">
        <f t="shared" si="67"/>
        <v>AS116</v>
      </c>
      <c r="AT117" t="str">
        <f t="shared" si="67"/>
        <v>AT116</v>
      </c>
      <c r="AU117" t="str">
        <f t="shared" si="67"/>
        <v>AU116</v>
      </c>
      <c r="AV117" t="str">
        <f t="shared" si="67"/>
        <v>AV116</v>
      </c>
      <c r="AW117" t="str">
        <f t="shared" si="67"/>
        <v>AW116</v>
      </c>
      <c r="AX117" t="str">
        <f t="shared" si="71"/>
        <v>AX116</v>
      </c>
      <c r="AY117" t="str">
        <f t="shared" si="71"/>
        <v>AY116</v>
      </c>
      <c r="AZ117" t="str">
        <f t="shared" si="71"/>
        <v>AZ116</v>
      </c>
      <c r="BA117" t="str">
        <f t="shared" si="71"/>
        <v>BA116</v>
      </c>
      <c r="BB117" t="str">
        <f t="shared" si="71"/>
        <v>BB116</v>
      </c>
      <c r="BC117" t="str">
        <f t="shared" si="71"/>
        <v>BC116</v>
      </c>
      <c r="BD117" t="str">
        <f t="shared" si="71"/>
        <v>BD116</v>
      </c>
      <c r="BE117" t="str">
        <f t="shared" si="71"/>
        <v>BE116</v>
      </c>
      <c r="BF117" t="str">
        <f t="shared" si="71"/>
        <v>BF116</v>
      </c>
      <c r="BG117" t="str">
        <f t="shared" si="71"/>
        <v>BG116</v>
      </c>
      <c r="BH117" t="str">
        <f t="shared" si="71"/>
        <v>BH116</v>
      </c>
      <c r="BI117" t="str">
        <f t="shared" si="71"/>
        <v>BI116</v>
      </c>
      <c r="BJ117" t="str">
        <f t="shared" si="71"/>
        <v>BJ116</v>
      </c>
      <c r="BK117" t="str">
        <f t="shared" si="71"/>
        <v>BK116</v>
      </c>
      <c r="BL117" t="str">
        <f t="shared" si="68"/>
        <v>BL116</v>
      </c>
      <c r="BM117" t="str">
        <f t="shared" si="63"/>
        <v>BM116</v>
      </c>
      <c r="BN117" t="str">
        <f t="shared" si="63"/>
        <v>BN116</v>
      </c>
      <c r="BO117" t="str">
        <f t="shared" si="63"/>
        <v>BO116</v>
      </c>
      <c r="BP117" t="str">
        <f t="shared" si="63"/>
        <v>BP116</v>
      </c>
      <c r="BQ117" t="str">
        <f t="shared" si="63"/>
        <v>BQ116</v>
      </c>
      <c r="BR117" t="str">
        <f t="shared" si="63"/>
        <v>BR116</v>
      </c>
      <c r="BS117" t="str">
        <f t="shared" si="63"/>
        <v>BS116</v>
      </c>
      <c r="BT117" t="str">
        <f t="shared" si="63"/>
        <v>BT116</v>
      </c>
      <c r="BU117" t="str">
        <f t="shared" si="63"/>
        <v>BU116</v>
      </c>
      <c r="BV117" t="str">
        <f t="shared" si="63"/>
        <v>BV116</v>
      </c>
      <c r="BW117" t="str">
        <f t="shared" si="63"/>
        <v>BW116</v>
      </c>
      <c r="BX117" t="str">
        <f t="shared" si="63"/>
        <v>BX116</v>
      </c>
      <c r="BY117" t="str">
        <f t="shared" si="63"/>
        <v>BY116</v>
      </c>
      <c r="BZ117" t="str">
        <f t="shared" si="63"/>
        <v>BZ116</v>
      </c>
      <c r="CA117" t="str">
        <f t="shared" si="63"/>
        <v>CA116</v>
      </c>
      <c r="CB117" t="str">
        <f t="shared" si="63"/>
        <v>CB116</v>
      </c>
      <c r="CC117" t="str">
        <f t="shared" si="64"/>
        <v>CC116</v>
      </c>
      <c r="CD117" t="str">
        <f t="shared" si="64"/>
        <v>CD116</v>
      </c>
      <c r="CE117" t="str">
        <f t="shared" si="64"/>
        <v>CE116</v>
      </c>
      <c r="CF117" t="str">
        <f t="shared" si="64"/>
        <v>CF116</v>
      </c>
      <c r="CG117" t="str">
        <f t="shared" si="64"/>
        <v>CG116</v>
      </c>
      <c r="CH117" t="str">
        <f t="shared" si="64"/>
        <v>CH116</v>
      </c>
      <c r="CI117" t="str">
        <f t="shared" si="64"/>
        <v>CI116</v>
      </c>
      <c r="CJ117" t="str">
        <f t="shared" si="64"/>
        <v>CJ116</v>
      </c>
      <c r="CK117" t="str">
        <f t="shared" si="64"/>
        <v>CK116</v>
      </c>
      <c r="CL117" t="str">
        <f t="shared" si="64"/>
        <v>CL116</v>
      </c>
      <c r="CM117" t="str">
        <f t="shared" si="64"/>
        <v>CM116</v>
      </c>
      <c r="CN117" t="str">
        <f t="shared" si="64"/>
        <v>CN116</v>
      </c>
      <c r="CO117" t="str">
        <f t="shared" si="64"/>
        <v>CO116</v>
      </c>
      <c r="CP117" t="str">
        <f t="shared" si="64"/>
        <v>CP116</v>
      </c>
      <c r="CQ117" t="str">
        <f t="shared" si="64"/>
        <v>CQ116</v>
      </c>
      <c r="CR117" t="str">
        <f t="shared" si="64"/>
        <v>CR116</v>
      </c>
      <c r="CS117" t="str">
        <f t="shared" si="65"/>
        <v>CS116</v>
      </c>
      <c r="CT117" t="str">
        <f t="shared" si="65"/>
        <v>CT116</v>
      </c>
      <c r="CU117" t="str">
        <f t="shared" si="65"/>
        <v>CU116</v>
      </c>
      <c r="CV117" t="str">
        <f t="shared" si="65"/>
        <v>CV116</v>
      </c>
      <c r="CW117" t="str">
        <f t="shared" si="65"/>
        <v>CW116</v>
      </c>
      <c r="CX117" t="str">
        <f t="shared" si="65"/>
        <v>CX116</v>
      </c>
      <c r="CY117" t="str">
        <f t="shared" si="65"/>
        <v>CY116</v>
      </c>
      <c r="CZ117" t="str">
        <f t="shared" si="65"/>
        <v>CZ116</v>
      </c>
      <c r="DA117" t="str">
        <f t="shared" si="65"/>
        <v>DA116</v>
      </c>
      <c r="DB117" t="str">
        <f t="shared" si="65"/>
        <v>DB116</v>
      </c>
      <c r="DC117" t="str">
        <f t="shared" si="65"/>
        <v>DC116</v>
      </c>
      <c r="DD117" t="str">
        <f t="shared" si="65"/>
        <v>DD116</v>
      </c>
      <c r="DE117" t="str">
        <f t="shared" si="65"/>
        <v>DE116</v>
      </c>
      <c r="DF117" t="str">
        <f t="shared" si="65"/>
        <v>DF116</v>
      </c>
      <c r="DG117" t="str">
        <f t="shared" si="65"/>
        <v>DG116</v>
      </c>
      <c r="DH117" t="str">
        <f t="shared" si="65"/>
        <v>DH116</v>
      </c>
      <c r="DI117" t="str">
        <f t="shared" si="66"/>
        <v>DI116</v>
      </c>
      <c r="DJ117" t="str">
        <f t="shared" si="66"/>
        <v>DJ116</v>
      </c>
      <c r="DK117" t="str">
        <f t="shared" si="66"/>
        <v>DK116</v>
      </c>
      <c r="DL117" t="str">
        <f t="shared" si="66"/>
        <v>DL116</v>
      </c>
      <c r="DM117" t="str">
        <f t="shared" si="66"/>
        <v>DM116</v>
      </c>
    </row>
    <row r="118" spans="1:117" x14ac:dyDescent="0.4">
      <c r="A118" t="str">
        <f t="shared" si="43"/>
        <v>A117</v>
      </c>
      <c r="B118" t="str">
        <f t="shared" si="72"/>
        <v>B117</v>
      </c>
      <c r="C118" t="str">
        <f t="shared" si="72"/>
        <v>C117</v>
      </c>
      <c r="D118" t="str">
        <f t="shared" si="72"/>
        <v>D117</v>
      </c>
      <c r="E118" t="str">
        <f t="shared" si="72"/>
        <v>E117</v>
      </c>
      <c r="F118" t="str">
        <f t="shared" si="72"/>
        <v>F117</v>
      </c>
      <c r="G118" t="str">
        <f t="shared" si="72"/>
        <v>G117</v>
      </c>
      <c r="H118" t="str">
        <f t="shared" si="72"/>
        <v>H117</v>
      </c>
      <c r="I118" t="str">
        <f t="shared" si="72"/>
        <v>I117</v>
      </c>
      <c r="J118" t="str">
        <f t="shared" si="72"/>
        <v>J117</v>
      </c>
      <c r="K118" t="str">
        <f t="shared" si="72"/>
        <v>K117</v>
      </c>
      <c r="L118" t="str">
        <f t="shared" si="72"/>
        <v>L117</v>
      </c>
      <c r="M118" t="str">
        <f t="shared" si="72"/>
        <v>M117</v>
      </c>
      <c r="N118" t="str">
        <f t="shared" si="72"/>
        <v>N117</v>
      </c>
      <c r="O118" t="str">
        <f t="shared" si="72"/>
        <v>O117</v>
      </c>
      <c r="P118" t="str">
        <f t="shared" si="72"/>
        <v>P117</v>
      </c>
      <c r="Q118" t="str">
        <f t="shared" si="69"/>
        <v>Q117</v>
      </c>
      <c r="R118" t="str">
        <f t="shared" si="69"/>
        <v>R117</v>
      </c>
      <c r="S118" t="str">
        <f t="shared" si="69"/>
        <v>S117</v>
      </c>
      <c r="T118" t="str">
        <f t="shared" si="69"/>
        <v>T117</v>
      </c>
      <c r="U118" t="str">
        <f t="shared" si="69"/>
        <v>U117</v>
      </c>
      <c r="V118" t="str">
        <f t="shared" si="69"/>
        <v>V117</v>
      </c>
      <c r="W118" t="str">
        <f t="shared" si="69"/>
        <v>W117</v>
      </c>
      <c r="X118" t="str">
        <f t="shared" si="69"/>
        <v>X117</v>
      </c>
      <c r="Y118" t="str">
        <f t="shared" si="69"/>
        <v>Y117</v>
      </c>
      <c r="Z118" t="str">
        <f t="shared" si="69"/>
        <v>Z117</v>
      </c>
      <c r="AA118" t="str">
        <f t="shared" si="69"/>
        <v>AA117</v>
      </c>
      <c r="AB118" t="str">
        <f t="shared" si="69"/>
        <v>AB117</v>
      </c>
      <c r="AC118" t="str">
        <f t="shared" si="69"/>
        <v>AC117</v>
      </c>
      <c r="AD118" t="str">
        <f t="shared" si="69"/>
        <v>AD117</v>
      </c>
      <c r="AE118" t="str">
        <f t="shared" si="69"/>
        <v>AE117</v>
      </c>
      <c r="AF118" t="str">
        <f t="shared" si="69"/>
        <v>AF117</v>
      </c>
      <c r="AG118" t="str">
        <f t="shared" si="70"/>
        <v>AG117</v>
      </c>
      <c r="AH118" t="str">
        <f t="shared" si="67"/>
        <v>AH117</v>
      </c>
      <c r="AI118" t="str">
        <f t="shared" si="67"/>
        <v>AI117</v>
      </c>
      <c r="AJ118" t="str">
        <f t="shared" si="67"/>
        <v>AJ117</v>
      </c>
      <c r="AK118" t="str">
        <f t="shared" si="67"/>
        <v>AK117</v>
      </c>
      <c r="AL118" t="str">
        <f t="shared" si="67"/>
        <v>AL117</v>
      </c>
      <c r="AM118" t="str">
        <f t="shared" si="67"/>
        <v>AM117</v>
      </c>
      <c r="AN118" t="str">
        <f t="shared" si="67"/>
        <v>AN117</v>
      </c>
      <c r="AO118" t="str">
        <f t="shared" si="67"/>
        <v>AO117</v>
      </c>
      <c r="AP118" t="str">
        <f t="shared" si="67"/>
        <v>AP117</v>
      </c>
      <c r="AQ118" t="str">
        <f t="shared" si="67"/>
        <v>AQ117</v>
      </c>
      <c r="AR118" t="str">
        <f t="shared" si="67"/>
        <v>AR117</v>
      </c>
      <c r="AS118" t="str">
        <f t="shared" si="67"/>
        <v>AS117</v>
      </c>
      <c r="AT118" t="str">
        <f t="shared" si="67"/>
        <v>AT117</v>
      </c>
      <c r="AU118" t="str">
        <f t="shared" si="67"/>
        <v>AU117</v>
      </c>
      <c r="AV118" t="str">
        <f t="shared" si="67"/>
        <v>AV117</v>
      </c>
      <c r="AW118" t="str">
        <f t="shared" si="67"/>
        <v>AW117</v>
      </c>
      <c r="AX118" t="str">
        <f t="shared" si="71"/>
        <v>AX117</v>
      </c>
      <c r="AY118" t="str">
        <f t="shared" si="71"/>
        <v>AY117</v>
      </c>
      <c r="AZ118" t="str">
        <f t="shared" si="71"/>
        <v>AZ117</v>
      </c>
      <c r="BA118" t="str">
        <f t="shared" si="71"/>
        <v>BA117</v>
      </c>
      <c r="BB118" t="str">
        <f t="shared" si="71"/>
        <v>BB117</v>
      </c>
      <c r="BC118" t="str">
        <f t="shared" si="71"/>
        <v>BC117</v>
      </c>
      <c r="BD118" t="str">
        <f t="shared" si="71"/>
        <v>BD117</v>
      </c>
      <c r="BE118" t="str">
        <f t="shared" si="71"/>
        <v>BE117</v>
      </c>
      <c r="BF118" t="str">
        <f t="shared" si="71"/>
        <v>BF117</v>
      </c>
      <c r="BG118" t="str">
        <f t="shared" si="71"/>
        <v>BG117</v>
      </c>
      <c r="BH118" t="str">
        <f t="shared" si="71"/>
        <v>BH117</v>
      </c>
      <c r="BI118" t="str">
        <f t="shared" si="71"/>
        <v>BI117</v>
      </c>
      <c r="BJ118" t="str">
        <f t="shared" si="71"/>
        <v>BJ117</v>
      </c>
      <c r="BK118" t="str">
        <f t="shared" si="71"/>
        <v>BK117</v>
      </c>
      <c r="BL118" t="str">
        <f t="shared" si="68"/>
        <v>BL117</v>
      </c>
      <c r="BM118" t="str">
        <f t="shared" si="63"/>
        <v>BM117</v>
      </c>
      <c r="BN118" t="str">
        <f t="shared" si="63"/>
        <v>BN117</v>
      </c>
      <c r="BO118" t="str">
        <f t="shared" si="63"/>
        <v>BO117</v>
      </c>
      <c r="BP118" t="str">
        <f t="shared" si="63"/>
        <v>BP117</v>
      </c>
      <c r="BQ118" t="str">
        <f t="shared" si="63"/>
        <v>BQ117</v>
      </c>
      <c r="BR118" t="str">
        <f t="shared" si="63"/>
        <v>BR117</v>
      </c>
      <c r="BS118" t="str">
        <f t="shared" si="63"/>
        <v>BS117</v>
      </c>
      <c r="BT118" t="str">
        <f t="shared" si="63"/>
        <v>BT117</v>
      </c>
      <c r="BU118" t="str">
        <f t="shared" si="63"/>
        <v>BU117</v>
      </c>
      <c r="BV118" t="str">
        <f t="shared" si="63"/>
        <v>BV117</v>
      </c>
      <c r="BW118" t="str">
        <f t="shared" si="63"/>
        <v>BW117</v>
      </c>
      <c r="BX118" t="str">
        <f t="shared" si="63"/>
        <v>BX117</v>
      </c>
      <c r="BY118" t="str">
        <f t="shared" si="63"/>
        <v>BY117</v>
      </c>
      <c r="BZ118" t="str">
        <f t="shared" si="63"/>
        <v>BZ117</v>
      </c>
      <c r="CA118" t="str">
        <f t="shared" si="63"/>
        <v>CA117</v>
      </c>
      <c r="CB118" t="str">
        <f t="shared" si="63"/>
        <v>CB117</v>
      </c>
      <c r="CC118" t="str">
        <f t="shared" si="64"/>
        <v>CC117</v>
      </c>
      <c r="CD118" t="str">
        <f t="shared" si="64"/>
        <v>CD117</v>
      </c>
      <c r="CE118" t="str">
        <f t="shared" si="64"/>
        <v>CE117</v>
      </c>
      <c r="CF118" t="str">
        <f t="shared" si="64"/>
        <v>CF117</v>
      </c>
      <c r="CG118" t="str">
        <f t="shared" si="64"/>
        <v>CG117</v>
      </c>
      <c r="CH118" t="str">
        <f t="shared" si="64"/>
        <v>CH117</v>
      </c>
      <c r="CI118" t="str">
        <f t="shared" si="64"/>
        <v>CI117</v>
      </c>
      <c r="CJ118" t="str">
        <f t="shared" si="64"/>
        <v>CJ117</v>
      </c>
      <c r="CK118" t="str">
        <f t="shared" si="64"/>
        <v>CK117</v>
      </c>
      <c r="CL118" t="str">
        <f t="shared" si="64"/>
        <v>CL117</v>
      </c>
      <c r="CM118" t="str">
        <f t="shared" si="64"/>
        <v>CM117</v>
      </c>
      <c r="CN118" t="str">
        <f t="shared" si="64"/>
        <v>CN117</v>
      </c>
      <c r="CO118" t="str">
        <f t="shared" si="64"/>
        <v>CO117</v>
      </c>
      <c r="CP118" t="str">
        <f t="shared" si="64"/>
        <v>CP117</v>
      </c>
      <c r="CQ118" t="str">
        <f t="shared" si="64"/>
        <v>CQ117</v>
      </c>
      <c r="CR118" t="str">
        <f t="shared" si="64"/>
        <v>CR117</v>
      </c>
      <c r="CS118" t="str">
        <f t="shared" si="65"/>
        <v>CS117</v>
      </c>
      <c r="CT118" t="str">
        <f t="shared" si="65"/>
        <v>CT117</v>
      </c>
      <c r="CU118" t="str">
        <f t="shared" si="65"/>
        <v>CU117</v>
      </c>
      <c r="CV118" t="str">
        <f t="shared" si="65"/>
        <v>CV117</v>
      </c>
      <c r="CW118" t="str">
        <f t="shared" si="65"/>
        <v>CW117</v>
      </c>
      <c r="CX118" t="str">
        <f t="shared" si="65"/>
        <v>CX117</v>
      </c>
      <c r="CY118" t="str">
        <f t="shared" si="65"/>
        <v>CY117</v>
      </c>
      <c r="CZ118" t="str">
        <f t="shared" si="65"/>
        <v>CZ117</v>
      </c>
      <c r="DA118" t="str">
        <f t="shared" si="65"/>
        <v>DA117</v>
      </c>
      <c r="DB118" t="str">
        <f t="shared" si="65"/>
        <v>DB117</v>
      </c>
      <c r="DC118" t="str">
        <f t="shared" si="65"/>
        <v>DC117</v>
      </c>
      <c r="DD118" t="str">
        <f t="shared" si="65"/>
        <v>DD117</v>
      </c>
      <c r="DE118" t="str">
        <f t="shared" si="65"/>
        <v>DE117</v>
      </c>
      <c r="DF118" t="str">
        <f t="shared" si="65"/>
        <v>DF117</v>
      </c>
      <c r="DG118" t="str">
        <f t="shared" si="65"/>
        <v>DG117</v>
      </c>
      <c r="DH118" t="str">
        <f t="shared" si="65"/>
        <v>DH117</v>
      </c>
      <c r="DI118" t="str">
        <f t="shared" si="66"/>
        <v>DI117</v>
      </c>
      <c r="DJ118" t="str">
        <f t="shared" si="66"/>
        <v>DJ117</v>
      </c>
      <c r="DK118" t="str">
        <f t="shared" si="66"/>
        <v>DK117</v>
      </c>
      <c r="DL118" t="str">
        <f t="shared" si="66"/>
        <v>DL117</v>
      </c>
      <c r="DM118" t="str">
        <f t="shared" si="66"/>
        <v>DM117</v>
      </c>
    </row>
    <row r="119" spans="1:117" x14ac:dyDescent="0.4">
      <c r="A119" t="str">
        <f t="shared" si="43"/>
        <v>A118</v>
      </c>
      <c r="B119" t="str">
        <f t="shared" si="72"/>
        <v>B118</v>
      </c>
      <c r="C119" t="str">
        <f t="shared" si="72"/>
        <v>C118</v>
      </c>
      <c r="D119" t="str">
        <f t="shared" si="72"/>
        <v>D118</v>
      </c>
      <c r="E119" t="str">
        <f t="shared" si="72"/>
        <v>E118</v>
      </c>
      <c r="F119" t="str">
        <f t="shared" si="72"/>
        <v>F118</v>
      </c>
      <c r="G119" t="str">
        <f t="shared" si="72"/>
        <v>G118</v>
      </c>
      <c r="H119" t="str">
        <f t="shared" si="72"/>
        <v>H118</v>
      </c>
      <c r="I119" t="str">
        <f t="shared" si="72"/>
        <v>I118</v>
      </c>
      <c r="J119" t="str">
        <f t="shared" si="72"/>
        <v>J118</v>
      </c>
      <c r="K119" t="str">
        <f t="shared" si="72"/>
        <v>K118</v>
      </c>
      <c r="L119" t="str">
        <f t="shared" si="72"/>
        <v>L118</v>
      </c>
      <c r="M119" t="str">
        <f t="shared" si="72"/>
        <v>M118</v>
      </c>
      <c r="N119" t="str">
        <f t="shared" si="72"/>
        <v>N118</v>
      </c>
      <c r="O119" t="str">
        <f t="shared" si="72"/>
        <v>O118</v>
      </c>
      <c r="P119" t="str">
        <f t="shared" si="72"/>
        <v>P118</v>
      </c>
      <c r="Q119" t="str">
        <f t="shared" si="69"/>
        <v>Q118</v>
      </c>
      <c r="R119" t="str">
        <f t="shared" si="69"/>
        <v>R118</v>
      </c>
      <c r="S119" t="str">
        <f t="shared" si="69"/>
        <v>S118</v>
      </c>
      <c r="T119" t="str">
        <f t="shared" si="69"/>
        <v>T118</v>
      </c>
      <c r="U119" t="str">
        <f t="shared" si="69"/>
        <v>U118</v>
      </c>
      <c r="V119" t="str">
        <f t="shared" si="69"/>
        <v>V118</v>
      </c>
      <c r="W119" t="str">
        <f t="shared" si="69"/>
        <v>W118</v>
      </c>
      <c r="X119" t="str">
        <f t="shared" si="69"/>
        <v>X118</v>
      </c>
      <c r="Y119" t="str">
        <f t="shared" si="69"/>
        <v>Y118</v>
      </c>
      <c r="Z119" t="str">
        <f t="shared" si="69"/>
        <v>Z118</v>
      </c>
      <c r="AA119" t="str">
        <f t="shared" si="69"/>
        <v>AA118</v>
      </c>
      <c r="AB119" t="str">
        <f t="shared" si="69"/>
        <v>AB118</v>
      </c>
      <c r="AC119" t="str">
        <f t="shared" si="69"/>
        <v>AC118</v>
      </c>
      <c r="AD119" t="str">
        <f t="shared" si="69"/>
        <v>AD118</v>
      </c>
      <c r="AE119" t="str">
        <f t="shared" si="69"/>
        <v>AE118</v>
      </c>
      <c r="AF119" t="str">
        <f t="shared" si="69"/>
        <v>AF118</v>
      </c>
      <c r="AG119" t="str">
        <f t="shared" si="70"/>
        <v>AG118</v>
      </c>
      <c r="AH119" t="str">
        <f t="shared" si="67"/>
        <v>AH118</v>
      </c>
      <c r="AI119" t="str">
        <f t="shared" si="67"/>
        <v>AI118</v>
      </c>
      <c r="AJ119" t="str">
        <f t="shared" si="67"/>
        <v>AJ118</v>
      </c>
      <c r="AK119" t="str">
        <f t="shared" si="67"/>
        <v>AK118</v>
      </c>
      <c r="AL119" t="str">
        <f t="shared" si="67"/>
        <v>AL118</v>
      </c>
      <c r="AM119" t="str">
        <f t="shared" si="67"/>
        <v>AM118</v>
      </c>
      <c r="AN119" t="str">
        <f t="shared" si="67"/>
        <v>AN118</v>
      </c>
      <c r="AO119" t="str">
        <f t="shared" si="67"/>
        <v>AO118</v>
      </c>
      <c r="AP119" t="str">
        <f t="shared" si="67"/>
        <v>AP118</v>
      </c>
      <c r="AQ119" t="str">
        <f t="shared" si="67"/>
        <v>AQ118</v>
      </c>
      <c r="AR119" t="str">
        <f t="shared" si="67"/>
        <v>AR118</v>
      </c>
      <c r="AS119" t="str">
        <f t="shared" si="67"/>
        <v>AS118</v>
      </c>
      <c r="AT119" t="str">
        <f t="shared" si="67"/>
        <v>AT118</v>
      </c>
      <c r="AU119" t="str">
        <f t="shared" si="67"/>
        <v>AU118</v>
      </c>
      <c r="AV119" t="str">
        <f t="shared" si="67"/>
        <v>AV118</v>
      </c>
      <c r="AW119" t="str">
        <f t="shared" si="67"/>
        <v>AW118</v>
      </c>
      <c r="AX119" t="str">
        <f t="shared" si="71"/>
        <v>AX118</v>
      </c>
      <c r="AY119" t="str">
        <f t="shared" si="71"/>
        <v>AY118</v>
      </c>
      <c r="AZ119" t="str">
        <f t="shared" si="71"/>
        <v>AZ118</v>
      </c>
      <c r="BA119" t="str">
        <f t="shared" si="71"/>
        <v>BA118</v>
      </c>
      <c r="BB119" t="str">
        <f t="shared" si="71"/>
        <v>BB118</v>
      </c>
      <c r="BC119" t="str">
        <f t="shared" si="71"/>
        <v>BC118</v>
      </c>
      <c r="BD119" t="str">
        <f t="shared" si="71"/>
        <v>BD118</v>
      </c>
      <c r="BE119" t="str">
        <f t="shared" si="71"/>
        <v>BE118</v>
      </c>
      <c r="BF119" t="str">
        <f t="shared" si="71"/>
        <v>BF118</v>
      </c>
      <c r="BG119" t="str">
        <f t="shared" si="71"/>
        <v>BG118</v>
      </c>
      <c r="BH119" t="str">
        <f t="shared" si="71"/>
        <v>BH118</v>
      </c>
      <c r="BI119" t="str">
        <f t="shared" si="71"/>
        <v>BI118</v>
      </c>
      <c r="BJ119" t="str">
        <f t="shared" si="71"/>
        <v>BJ118</v>
      </c>
      <c r="BK119" t="str">
        <f t="shared" si="71"/>
        <v>BK118</v>
      </c>
      <c r="BL119" t="str">
        <f t="shared" si="68"/>
        <v>BL118</v>
      </c>
      <c r="BM119" t="str">
        <f t="shared" si="63"/>
        <v>BM118</v>
      </c>
      <c r="BN119" t="str">
        <f t="shared" si="63"/>
        <v>BN118</v>
      </c>
      <c r="BO119" t="str">
        <f t="shared" si="63"/>
        <v>BO118</v>
      </c>
      <c r="BP119" t="str">
        <f t="shared" si="63"/>
        <v>BP118</v>
      </c>
      <c r="BQ119" t="str">
        <f t="shared" si="63"/>
        <v>BQ118</v>
      </c>
      <c r="BR119" t="str">
        <f t="shared" si="63"/>
        <v>BR118</v>
      </c>
      <c r="BS119" t="str">
        <f t="shared" si="63"/>
        <v>BS118</v>
      </c>
      <c r="BT119" t="str">
        <f t="shared" si="63"/>
        <v>BT118</v>
      </c>
      <c r="BU119" t="str">
        <f t="shared" si="63"/>
        <v>BU118</v>
      </c>
      <c r="BV119" t="str">
        <f t="shared" si="63"/>
        <v>BV118</v>
      </c>
      <c r="BW119" t="str">
        <f t="shared" si="63"/>
        <v>BW118</v>
      </c>
      <c r="BX119" t="str">
        <f t="shared" si="63"/>
        <v>BX118</v>
      </c>
      <c r="BY119" t="str">
        <f t="shared" si="63"/>
        <v>BY118</v>
      </c>
      <c r="BZ119" t="str">
        <f t="shared" si="63"/>
        <v>BZ118</v>
      </c>
      <c r="CA119" t="str">
        <f t="shared" si="63"/>
        <v>CA118</v>
      </c>
      <c r="CB119" t="str">
        <f t="shared" si="63"/>
        <v>CB118</v>
      </c>
      <c r="CC119" t="str">
        <f t="shared" si="64"/>
        <v>CC118</v>
      </c>
      <c r="CD119" t="str">
        <f t="shared" si="64"/>
        <v>CD118</v>
      </c>
      <c r="CE119" t="str">
        <f t="shared" si="64"/>
        <v>CE118</v>
      </c>
      <c r="CF119" t="str">
        <f t="shared" si="64"/>
        <v>CF118</v>
      </c>
      <c r="CG119" t="str">
        <f t="shared" si="64"/>
        <v>CG118</v>
      </c>
      <c r="CH119" t="str">
        <f t="shared" si="64"/>
        <v>CH118</v>
      </c>
      <c r="CI119" t="str">
        <f t="shared" si="64"/>
        <v>CI118</v>
      </c>
      <c r="CJ119" t="str">
        <f t="shared" si="64"/>
        <v>CJ118</v>
      </c>
      <c r="CK119" t="str">
        <f t="shared" si="64"/>
        <v>CK118</v>
      </c>
      <c r="CL119" t="str">
        <f t="shared" si="64"/>
        <v>CL118</v>
      </c>
      <c r="CM119" t="str">
        <f t="shared" si="64"/>
        <v>CM118</v>
      </c>
      <c r="CN119" t="str">
        <f t="shared" si="64"/>
        <v>CN118</v>
      </c>
      <c r="CO119" t="str">
        <f t="shared" si="64"/>
        <v>CO118</v>
      </c>
      <c r="CP119" t="str">
        <f t="shared" si="64"/>
        <v>CP118</v>
      </c>
      <c r="CQ119" t="str">
        <f t="shared" si="64"/>
        <v>CQ118</v>
      </c>
      <c r="CR119" t="str">
        <f t="shared" si="64"/>
        <v>CR118</v>
      </c>
      <c r="CS119" t="str">
        <f t="shared" si="65"/>
        <v>CS118</v>
      </c>
      <c r="CT119" t="str">
        <f t="shared" si="65"/>
        <v>CT118</v>
      </c>
      <c r="CU119" t="str">
        <f t="shared" si="65"/>
        <v>CU118</v>
      </c>
      <c r="CV119" t="str">
        <f t="shared" si="65"/>
        <v>CV118</v>
      </c>
      <c r="CW119" t="str">
        <f t="shared" si="65"/>
        <v>CW118</v>
      </c>
      <c r="CX119" t="str">
        <f t="shared" si="65"/>
        <v>CX118</v>
      </c>
      <c r="CY119" t="str">
        <f t="shared" si="65"/>
        <v>CY118</v>
      </c>
      <c r="CZ119" t="str">
        <f t="shared" si="65"/>
        <v>CZ118</v>
      </c>
      <c r="DA119" t="str">
        <f t="shared" si="65"/>
        <v>DA118</v>
      </c>
      <c r="DB119" t="str">
        <f t="shared" si="65"/>
        <v>DB118</v>
      </c>
      <c r="DC119" t="str">
        <f t="shared" si="65"/>
        <v>DC118</v>
      </c>
      <c r="DD119" t="str">
        <f t="shared" si="65"/>
        <v>DD118</v>
      </c>
      <c r="DE119" t="str">
        <f t="shared" si="65"/>
        <v>DE118</v>
      </c>
      <c r="DF119" t="str">
        <f t="shared" si="65"/>
        <v>DF118</v>
      </c>
      <c r="DG119" t="str">
        <f t="shared" si="65"/>
        <v>DG118</v>
      </c>
      <c r="DH119" t="str">
        <f t="shared" si="65"/>
        <v>DH118</v>
      </c>
      <c r="DI119" t="str">
        <f t="shared" si="66"/>
        <v>DI118</v>
      </c>
      <c r="DJ119" t="str">
        <f t="shared" si="66"/>
        <v>DJ118</v>
      </c>
      <c r="DK119" t="str">
        <f t="shared" si="66"/>
        <v>DK118</v>
      </c>
      <c r="DL119" t="str">
        <f t="shared" si="66"/>
        <v>DL118</v>
      </c>
      <c r="DM119" t="str">
        <f t="shared" si="66"/>
        <v>DM118</v>
      </c>
    </row>
    <row r="120" spans="1:117" x14ac:dyDescent="0.4">
      <c r="A120" t="str">
        <f t="shared" si="43"/>
        <v>A119</v>
      </c>
      <c r="B120" t="str">
        <f t="shared" si="72"/>
        <v>B119</v>
      </c>
      <c r="C120" t="str">
        <f t="shared" si="72"/>
        <v>C119</v>
      </c>
      <c r="D120" t="str">
        <f t="shared" si="72"/>
        <v>D119</v>
      </c>
      <c r="E120" t="str">
        <f t="shared" si="72"/>
        <v>E119</v>
      </c>
      <c r="F120" t="str">
        <f t="shared" si="72"/>
        <v>F119</v>
      </c>
      <c r="G120" t="str">
        <f t="shared" si="72"/>
        <v>G119</v>
      </c>
      <c r="H120" t="str">
        <f t="shared" si="72"/>
        <v>H119</v>
      </c>
      <c r="I120" t="str">
        <f t="shared" si="72"/>
        <v>I119</v>
      </c>
      <c r="J120" t="str">
        <f t="shared" si="72"/>
        <v>J119</v>
      </c>
      <c r="K120" t="str">
        <f t="shared" si="72"/>
        <v>K119</v>
      </c>
      <c r="L120" t="str">
        <f t="shared" si="72"/>
        <v>L119</v>
      </c>
      <c r="M120" t="str">
        <f t="shared" si="72"/>
        <v>M119</v>
      </c>
      <c r="N120" t="str">
        <f t="shared" si="72"/>
        <v>N119</v>
      </c>
      <c r="O120" t="str">
        <f t="shared" si="72"/>
        <v>O119</v>
      </c>
      <c r="P120" t="str">
        <f t="shared" si="72"/>
        <v>P119</v>
      </c>
      <c r="Q120" t="str">
        <f t="shared" si="69"/>
        <v>Q119</v>
      </c>
      <c r="R120" t="str">
        <f t="shared" si="69"/>
        <v>R119</v>
      </c>
      <c r="S120" t="str">
        <f t="shared" si="69"/>
        <v>S119</v>
      </c>
      <c r="T120" t="str">
        <f t="shared" si="69"/>
        <v>T119</v>
      </c>
      <c r="U120" t="str">
        <f t="shared" si="69"/>
        <v>U119</v>
      </c>
      <c r="V120" t="str">
        <f t="shared" si="69"/>
        <v>V119</v>
      </c>
      <c r="W120" t="str">
        <f t="shared" si="69"/>
        <v>W119</v>
      </c>
      <c r="X120" t="str">
        <f t="shared" si="69"/>
        <v>X119</v>
      </c>
      <c r="Y120" t="str">
        <f t="shared" si="69"/>
        <v>Y119</v>
      </c>
      <c r="Z120" t="str">
        <f t="shared" si="69"/>
        <v>Z119</v>
      </c>
      <c r="AA120" t="str">
        <f t="shared" si="69"/>
        <v>AA119</v>
      </c>
      <c r="AB120" t="str">
        <f t="shared" si="69"/>
        <v>AB119</v>
      </c>
      <c r="AC120" t="str">
        <f t="shared" si="69"/>
        <v>AC119</v>
      </c>
      <c r="AD120" t="str">
        <f t="shared" si="69"/>
        <v>AD119</v>
      </c>
      <c r="AE120" t="str">
        <f t="shared" si="69"/>
        <v>AE119</v>
      </c>
      <c r="AF120" t="str">
        <f t="shared" si="69"/>
        <v>AF119</v>
      </c>
      <c r="AG120" t="str">
        <f t="shared" si="70"/>
        <v>AG119</v>
      </c>
      <c r="AH120" t="str">
        <f t="shared" si="67"/>
        <v>AH119</v>
      </c>
      <c r="AI120" t="str">
        <f t="shared" si="67"/>
        <v>AI119</v>
      </c>
      <c r="AJ120" t="str">
        <f t="shared" si="67"/>
        <v>AJ119</v>
      </c>
      <c r="AK120" t="str">
        <f t="shared" si="67"/>
        <v>AK119</v>
      </c>
      <c r="AL120" t="str">
        <f t="shared" si="67"/>
        <v>AL119</v>
      </c>
      <c r="AM120" t="str">
        <f t="shared" si="67"/>
        <v>AM119</v>
      </c>
      <c r="AN120" t="str">
        <f t="shared" si="67"/>
        <v>AN119</v>
      </c>
      <c r="AO120" t="str">
        <f t="shared" si="67"/>
        <v>AO119</v>
      </c>
      <c r="AP120" t="str">
        <f t="shared" si="67"/>
        <v>AP119</v>
      </c>
      <c r="AQ120" t="str">
        <f t="shared" si="67"/>
        <v>AQ119</v>
      </c>
      <c r="AR120" t="str">
        <f t="shared" si="67"/>
        <v>AR119</v>
      </c>
      <c r="AS120" t="str">
        <f t="shared" si="67"/>
        <v>AS119</v>
      </c>
      <c r="AT120" t="str">
        <f t="shared" si="67"/>
        <v>AT119</v>
      </c>
      <c r="AU120" t="str">
        <f t="shared" si="67"/>
        <v>AU119</v>
      </c>
      <c r="AV120" t="str">
        <f t="shared" si="67"/>
        <v>AV119</v>
      </c>
      <c r="AW120" t="str">
        <f t="shared" si="67"/>
        <v>AW119</v>
      </c>
      <c r="AX120" t="str">
        <f t="shared" si="71"/>
        <v>AX119</v>
      </c>
      <c r="AY120" t="str">
        <f t="shared" si="71"/>
        <v>AY119</v>
      </c>
      <c r="AZ120" t="str">
        <f t="shared" si="71"/>
        <v>AZ119</v>
      </c>
      <c r="BA120" t="str">
        <f t="shared" si="71"/>
        <v>BA119</v>
      </c>
      <c r="BB120" t="str">
        <f t="shared" si="71"/>
        <v>BB119</v>
      </c>
      <c r="BC120" t="str">
        <f t="shared" si="71"/>
        <v>BC119</v>
      </c>
      <c r="BD120" t="str">
        <f t="shared" si="71"/>
        <v>BD119</v>
      </c>
      <c r="BE120" t="str">
        <f t="shared" si="71"/>
        <v>BE119</v>
      </c>
      <c r="BF120" t="str">
        <f t="shared" si="71"/>
        <v>BF119</v>
      </c>
      <c r="BG120" t="str">
        <f t="shared" si="71"/>
        <v>BG119</v>
      </c>
      <c r="BH120" t="str">
        <f t="shared" si="71"/>
        <v>BH119</v>
      </c>
      <c r="BI120" t="str">
        <f t="shared" si="71"/>
        <v>BI119</v>
      </c>
      <c r="BJ120" t="str">
        <f t="shared" si="71"/>
        <v>BJ119</v>
      </c>
      <c r="BK120" t="str">
        <f t="shared" si="71"/>
        <v>BK119</v>
      </c>
      <c r="BL120" t="str">
        <f t="shared" si="68"/>
        <v>BL119</v>
      </c>
      <c r="BM120" t="str">
        <f t="shared" si="63"/>
        <v>BM119</v>
      </c>
      <c r="BN120" t="str">
        <f t="shared" si="63"/>
        <v>BN119</v>
      </c>
      <c r="BO120" t="str">
        <f t="shared" si="63"/>
        <v>BO119</v>
      </c>
      <c r="BP120" t="str">
        <f t="shared" si="63"/>
        <v>BP119</v>
      </c>
      <c r="BQ120" t="str">
        <f t="shared" si="63"/>
        <v>BQ119</v>
      </c>
      <c r="BR120" t="str">
        <f t="shared" si="63"/>
        <v>BR119</v>
      </c>
      <c r="BS120" t="str">
        <f t="shared" si="63"/>
        <v>BS119</v>
      </c>
      <c r="BT120" t="str">
        <f t="shared" si="63"/>
        <v>BT119</v>
      </c>
      <c r="BU120" t="str">
        <f t="shared" si="63"/>
        <v>BU119</v>
      </c>
      <c r="BV120" t="str">
        <f t="shared" si="63"/>
        <v>BV119</v>
      </c>
      <c r="BW120" t="str">
        <f t="shared" si="63"/>
        <v>BW119</v>
      </c>
      <c r="BX120" t="str">
        <f t="shared" si="63"/>
        <v>BX119</v>
      </c>
      <c r="BY120" t="str">
        <f t="shared" si="63"/>
        <v>BY119</v>
      </c>
      <c r="BZ120" t="str">
        <f t="shared" si="63"/>
        <v>BZ119</v>
      </c>
      <c r="CA120" t="str">
        <f t="shared" si="63"/>
        <v>CA119</v>
      </c>
      <c r="CB120" t="str">
        <f t="shared" si="63"/>
        <v>CB119</v>
      </c>
      <c r="CC120" t="str">
        <f t="shared" si="64"/>
        <v>CC119</v>
      </c>
      <c r="CD120" t="str">
        <f t="shared" si="64"/>
        <v>CD119</v>
      </c>
      <c r="CE120" t="str">
        <f t="shared" si="64"/>
        <v>CE119</v>
      </c>
      <c r="CF120" t="str">
        <f t="shared" si="64"/>
        <v>CF119</v>
      </c>
      <c r="CG120" t="str">
        <f t="shared" si="64"/>
        <v>CG119</v>
      </c>
      <c r="CH120" t="str">
        <f t="shared" si="64"/>
        <v>CH119</v>
      </c>
      <c r="CI120" t="str">
        <f t="shared" si="64"/>
        <v>CI119</v>
      </c>
      <c r="CJ120" t="str">
        <f t="shared" si="64"/>
        <v>CJ119</v>
      </c>
      <c r="CK120" t="str">
        <f t="shared" si="64"/>
        <v>CK119</v>
      </c>
      <c r="CL120" t="str">
        <f t="shared" si="64"/>
        <v>CL119</v>
      </c>
      <c r="CM120" t="str">
        <f t="shared" si="64"/>
        <v>CM119</v>
      </c>
      <c r="CN120" t="str">
        <f t="shared" si="64"/>
        <v>CN119</v>
      </c>
      <c r="CO120" t="str">
        <f t="shared" si="64"/>
        <v>CO119</v>
      </c>
      <c r="CP120" t="str">
        <f t="shared" si="64"/>
        <v>CP119</v>
      </c>
      <c r="CQ120" t="str">
        <f t="shared" si="64"/>
        <v>CQ119</v>
      </c>
      <c r="CR120" t="str">
        <f t="shared" si="64"/>
        <v>CR119</v>
      </c>
      <c r="CS120" t="str">
        <f t="shared" si="65"/>
        <v>CS119</v>
      </c>
      <c r="CT120" t="str">
        <f t="shared" si="65"/>
        <v>CT119</v>
      </c>
      <c r="CU120" t="str">
        <f t="shared" si="65"/>
        <v>CU119</v>
      </c>
      <c r="CV120" t="str">
        <f t="shared" si="65"/>
        <v>CV119</v>
      </c>
      <c r="CW120" t="str">
        <f t="shared" si="65"/>
        <v>CW119</v>
      </c>
      <c r="CX120" t="str">
        <f t="shared" si="65"/>
        <v>CX119</v>
      </c>
      <c r="CY120" t="str">
        <f t="shared" si="65"/>
        <v>CY119</v>
      </c>
      <c r="CZ120" t="str">
        <f t="shared" si="65"/>
        <v>CZ119</v>
      </c>
      <c r="DA120" t="str">
        <f t="shared" si="65"/>
        <v>DA119</v>
      </c>
      <c r="DB120" t="str">
        <f t="shared" si="65"/>
        <v>DB119</v>
      </c>
      <c r="DC120" t="str">
        <f t="shared" si="65"/>
        <v>DC119</v>
      </c>
      <c r="DD120" t="str">
        <f t="shared" si="65"/>
        <v>DD119</v>
      </c>
      <c r="DE120" t="str">
        <f t="shared" si="65"/>
        <v>DE119</v>
      </c>
      <c r="DF120" t="str">
        <f t="shared" si="65"/>
        <v>DF119</v>
      </c>
      <c r="DG120" t="str">
        <f t="shared" si="65"/>
        <v>DG119</v>
      </c>
      <c r="DH120" t="str">
        <f t="shared" si="65"/>
        <v>DH119</v>
      </c>
      <c r="DI120" t="str">
        <f t="shared" si="66"/>
        <v>DI119</v>
      </c>
      <c r="DJ120" t="str">
        <f t="shared" si="66"/>
        <v>DJ119</v>
      </c>
      <c r="DK120" t="str">
        <f t="shared" si="66"/>
        <v>DK119</v>
      </c>
      <c r="DL120" t="str">
        <f t="shared" si="66"/>
        <v>DL119</v>
      </c>
      <c r="DM120" t="str">
        <f t="shared" si="66"/>
        <v>DM119</v>
      </c>
    </row>
    <row r="121" spans="1:117" x14ac:dyDescent="0.4">
      <c r="A121" t="str">
        <f t="shared" si="43"/>
        <v>A120</v>
      </c>
      <c r="B121" t="str">
        <f t="shared" si="72"/>
        <v>B120</v>
      </c>
      <c r="C121" t="str">
        <f t="shared" si="72"/>
        <v>C120</v>
      </c>
      <c r="D121" t="str">
        <f t="shared" si="72"/>
        <v>D120</v>
      </c>
      <c r="E121" t="str">
        <f t="shared" si="72"/>
        <v>E120</v>
      </c>
      <c r="F121" t="str">
        <f t="shared" si="72"/>
        <v>F120</v>
      </c>
      <c r="G121" t="str">
        <f t="shared" si="72"/>
        <v>G120</v>
      </c>
      <c r="H121" t="str">
        <f t="shared" si="72"/>
        <v>H120</v>
      </c>
      <c r="I121" t="str">
        <f t="shared" si="72"/>
        <v>I120</v>
      </c>
      <c r="J121" t="str">
        <f t="shared" si="72"/>
        <v>J120</v>
      </c>
      <c r="K121" t="str">
        <f t="shared" si="72"/>
        <v>K120</v>
      </c>
      <c r="L121" t="str">
        <f t="shared" si="72"/>
        <v>L120</v>
      </c>
      <c r="M121" t="str">
        <f t="shared" si="72"/>
        <v>M120</v>
      </c>
      <c r="N121" t="str">
        <f t="shared" si="72"/>
        <v>N120</v>
      </c>
      <c r="O121" t="str">
        <f t="shared" si="72"/>
        <v>O120</v>
      </c>
      <c r="P121" t="str">
        <f t="shared" si="72"/>
        <v>P120</v>
      </c>
      <c r="Q121" t="str">
        <f t="shared" si="69"/>
        <v>Q120</v>
      </c>
      <c r="R121" t="str">
        <f t="shared" si="69"/>
        <v>R120</v>
      </c>
      <c r="S121" t="str">
        <f t="shared" si="69"/>
        <v>S120</v>
      </c>
      <c r="T121" t="str">
        <f t="shared" si="69"/>
        <v>T120</v>
      </c>
      <c r="U121" t="str">
        <f t="shared" si="69"/>
        <v>U120</v>
      </c>
      <c r="V121" t="str">
        <f t="shared" si="69"/>
        <v>V120</v>
      </c>
      <c r="W121" t="str">
        <f t="shared" si="69"/>
        <v>W120</v>
      </c>
      <c r="X121" t="str">
        <f t="shared" si="69"/>
        <v>X120</v>
      </c>
      <c r="Y121" t="str">
        <f t="shared" si="69"/>
        <v>Y120</v>
      </c>
      <c r="Z121" t="str">
        <f t="shared" si="69"/>
        <v>Z120</v>
      </c>
      <c r="AA121" t="str">
        <f t="shared" si="69"/>
        <v>AA120</v>
      </c>
      <c r="AB121" t="str">
        <f t="shared" si="69"/>
        <v>AB120</v>
      </c>
      <c r="AC121" t="str">
        <f t="shared" si="69"/>
        <v>AC120</v>
      </c>
      <c r="AD121" t="str">
        <f t="shared" si="69"/>
        <v>AD120</v>
      </c>
      <c r="AE121" t="str">
        <f t="shared" si="69"/>
        <v>AE120</v>
      </c>
      <c r="AF121" t="str">
        <f t="shared" si="69"/>
        <v>AF120</v>
      </c>
      <c r="AG121" t="str">
        <f t="shared" si="70"/>
        <v>AG120</v>
      </c>
      <c r="AH121" t="str">
        <f t="shared" si="67"/>
        <v>AH120</v>
      </c>
      <c r="AI121" t="str">
        <f t="shared" si="67"/>
        <v>AI120</v>
      </c>
      <c r="AJ121" t="str">
        <f t="shared" si="67"/>
        <v>AJ120</v>
      </c>
      <c r="AK121" t="str">
        <f t="shared" si="67"/>
        <v>AK120</v>
      </c>
      <c r="AL121" t="str">
        <f t="shared" si="67"/>
        <v>AL120</v>
      </c>
      <c r="AM121" t="str">
        <f t="shared" si="67"/>
        <v>AM120</v>
      </c>
      <c r="AN121" t="str">
        <f t="shared" si="67"/>
        <v>AN120</v>
      </c>
      <c r="AO121" t="str">
        <f t="shared" si="67"/>
        <v>AO120</v>
      </c>
      <c r="AP121" t="str">
        <f t="shared" si="67"/>
        <v>AP120</v>
      </c>
      <c r="AQ121" t="str">
        <f t="shared" si="67"/>
        <v>AQ120</v>
      </c>
      <c r="AR121" t="str">
        <f t="shared" si="67"/>
        <v>AR120</v>
      </c>
      <c r="AS121" t="str">
        <f t="shared" si="67"/>
        <v>AS120</v>
      </c>
      <c r="AT121" t="str">
        <f t="shared" si="67"/>
        <v>AT120</v>
      </c>
      <c r="AU121" t="str">
        <f t="shared" si="67"/>
        <v>AU120</v>
      </c>
      <c r="AV121" t="str">
        <f t="shared" si="67"/>
        <v>AV120</v>
      </c>
      <c r="AW121" t="str">
        <f t="shared" si="67"/>
        <v>AW120</v>
      </c>
      <c r="AX121" t="str">
        <f t="shared" si="71"/>
        <v>AX120</v>
      </c>
      <c r="AY121" t="str">
        <f t="shared" si="71"/>
        <v>AY120</v>
      </c>
      <c r="AZ121" t="str">
        <f t="shared" si="71"/>
        <v>AZ120</v>
      </c>
      <c r="BA121" t="str">
        <f t="shared" si="71"/>
        <v>BA120</v>
      </c>
      <c r="BB121" t="str">
        <f t="shared" si="71"/>
        <v>BB120</v>
      </c>
      <c r="BC121" t="str">
        <f t="shared" si="71"/>
        <v>BC120</v>
      </c>
      <c r="BD121" t="str">
        <f t="shared" si="71"/>
        <v>BD120</v>
      </c>
      <c r="BE121" t="str">
        <f t="shared" si="71"/>
        <v>BE120</v>
      </c>
      <c r="BF121" t="str">
        <f t="shared" si="71"/>
        <v>BF120</v>
      </c>
      <c r="BG121" t="str">
        <f t="shared" si="71"/>
        <v>BG120</v>
      </c>
      <c r="BH121" t="str">
        <f t="shared" si="71"/>
        <v>BH120</v>
      </c>
      <c r="BI121" t="str">
        <f t="shared" si="71"/>
        <v>BI120</v>
      </c>
      <c r="BJ121" t="str">
        <f t="shared" si="71"/>
        <v>BJ120</v>
      </c>
      <c r="BK121" t="str">
        <f t="shared" si="71"/>
        <v>BK120</v>
      </c>
      <c r="BL121" t="str">
        <f t="shared" si="68"/>
        <v>BL120</v>
      </c>
      <c r="BM121" t="str">
        <f t="shared" si="63"/>
        <v>BM120</v>
      </c>
      <c r="BN121" t="str">
        <f t="shared" si="63"/>
        <v>BN120</v>
      </c>
      <c r="BO121" t="str">
        <f t="shared" si="63"/>
        <v>BO120</v>
      </c>
      <c r="BP121" t="str">
        <f t="shared" si="63"/>
        <v>BP120</v>
      </c>
      <c r="BQ121" t="str">
        <f t="shared" si="63"/>
        <v>BQ120</v>
      </c>
      <c r="BR121" t="str">
        <f t="shared" si="63"/>
        <v>BR120</v>
      </c>
      <c r="BS121" t="str">
        <f t="shared" si="63"/>
        <v>BS120</v>
      </c>
      <c r="BT121" t="str">
        <f t="shared" si="63"/>
        <v>BT120</v>
      </c>
      <c r="BU121" t="str">
        <f t="shared" si="63"/>
        <v>BU120</v>
      </c>
      <c r="BV121" t="str">
        <f t="shared" si="63"/>
        <v>BV120</v>
      </c>
      <c r="BW121" t="str">
        <f t="shared" si="63"/>
        <v>BW120</v>
      </c>
      <c r="BX121" t="str">
        <f t="shared" si="63"/>
        <v>BX120</v>
      </c>
      <c r="BY121" t="str">
        <f t="shared" si="63"/>
        <v>BY120</v>
      </c>
      <c r="BZ121" t="str">
        <f t="shared" si="63"/>
        <v>BZ120</v>
      </c>
      <c r="CA121" t="str">
        <f t="shared" si="63"/>
        <v>CA120</v>
      </c>
      <c r="CB121" t="str">
        <f t="shared" si="63"/>
        <v>CB120</v>
      </c>
      <c r="CC121" t="str">
        <f t="shared" si="64"/>
        <v>CC120</v>
      </c>
      <c r="CD121" t="str">
        <f t="shared" si="64"/>
        <v>CD120</v>
      </c>
      <c r="CE121" t="str">
        <f t="shared" si="64"/>
        <v>CE120</v>
      </c>
      <c r="CF121" t="str">
        <f t="shared" si="64"/>
        <v>CF120</v>
      </c>
      <c r="CG121" t="str">
        <f t="shared" si="64"/>
        <v>CG120</v>
      </c>
      <c r="CH121" t="str">
        <f t="shared" si="64"/>
        <v>CH120</v>
      </c>
      <c r="CI121" t="str">
        <f t="shared" si="64"/>
        <v>CI120</v>
      </c>
      <c r="CJ121" t="str">
        <f t="shared" si="64"/>
        <v>CJ120</v>
      </c>
      <c r="CK121" t="str">
        <f t="shared" si="64"/>
        <v>CK120</v>
      </c>
      <c r="CL121" t="str">
        <f t="shared" si="64"/>
        <v>CL120</v>
      </c>
      <c r="CM121" t="str">
        <f t="shared" si="64"/>
        <v>CM120</v>
      </c>
      <c r="CN121" t="str">
        <f t="shared" si="64"/>
        <v>CN120</v>
      </c>
      <c r="CO121" t="str">
        <f t="shared" si="64"/>
        <v>CO120</v>
      </c>
      <c r="CP121" t="str">
        <f t="shared" si="64"/>
        <v>CP120</v>
      </c>
      <c r="CQ121" t="str">
        <f t="shared" si="64"/>
        <v>CQ120</v>
      </c>
      <c r="CR121" t="str">
        <f t="shared" si="64"/>
        <v>CR120</v>
      </c>
      <c r="CS121" t="str">
        <f t="shared" si="65"/>
        <v>CS120</v>
      </c>
      <c r="CT121" t="str">
        <f t="shared" si="65"/>
        <v>CT120</v>
      </c>
      <c r="CU121" t="str">
        <f t="shared" si="65"/>
        <v>CU120</v>
      </c>
      <c r="CV121" t="str">
        <f t="shared" si="65"/>
        <v>CV120</v>
      </c>
      <c r="CW121" t="str">
        <f t="shared" si="65"/>
        <v>CW120</v>
      </c>
      <c r="CX121" t="str">
        <f t="shared" si="65"/>
        <v>CX120</v>
      </c>
      <c r="CY121" t="str">
        <f t="shared" si="65"/>
        <v>CY120</v>
      </c>
      <c r="CZ121" t="str">
        <f t="shared" si="65"/>
        <v>CZ120</v>
      </c>
      <c r="DA121" t="str">
        <f t="shared" si="65"/>
        <v>DA120</v>
      </c>
      <c r="DB121" t="str">
        <f t="shared" si="65"/>
        <v>DB120</v>
      </c>
      <c r="DC121" t="str">
        <f t="shared" si="65"/>
        <v>DC120</v>
      </c>
      <c r="DD121" t="str">
        <f t="shared" si="65"/>
        <v>DD120</v>
      </c>
      <c r="DE121" t="str">
        <f t="shared" si="65"/>
        <v>DE120</v>
      </c>
      <c r="DF121" t="str">
        <f t="shared" si="65"/>
        <v>DF120</v>
      </c>
      <c r="DG121" t="str">
        <f t="shared" si="65"/>
        <v>DG120</v>
      </c>
      <c r="DH121" t="str">
        <f t="shared" si="65"/>
        <v>DH120</v>
      </c>
      <c r="DI121" t="str">
        <f t="shared" si="66"/>
        <v>DI120</v>
      </c>
      <c r="DJ121" t="str">
        <f t="shared" si="66"/>
        <v>DJ120</v>
      </c>
      <c r="DK121" t="str">
        <f t="shared" si="66"/>
        <v>DK120</v>
      </c>
      <c r="DL121" t="str">
        <f t="shared" si="66"/>
        <v>DL120</v>
      </c>
      <c r="DM121" t="str">
        <f t="shared" si="66"/>
        <v>DM120</v>
      </c>
    </row>
    <row r="122" spans="1:117" x14ac:dyDescent="0.4">
      <c r="A122" t="str">
        <f t="shared" si="43"/>
        <v>A121</v>
      </c>
      <c r="B122" t="str">
        <f t="shared" si="72"/>
        <v>B121</v>
      </c>
      <c r="C122" t="str">
        <f t="shared" si="72"/>
        <v>C121</v>
      </c>
      <c r="D122" t="str">
        <f t="shared" si="72"/>
        <v>D121</v>
      </c>
      <c r="E122" t="str">
        <f t="shared" si="72"/>
        <v>E121</v>
      </c>
      <c r="F122" t="str">
        <f t="shared" si="72"/>
        <v>F121</v>
      </c>
      <c r="G122" t="str">
        <f t="shared" si="72"/>
        <v>G121</v>
      </c>
      <c r="H122" t="str">
        <f t="shared" si="72"/>
        <v>H121</v>
      </c>
      <c r="I122" t="str">
        <f t="shared" si="72"/>
        <v>I121</v>
      </c>
      <c r="J122" t="str">
        <f t="shared" si="72"/>
        <v>J121</v>
      </c>
      <c r="K122" t="str">
        <f t="shared" si="72"/>
        <v>K121</v>
      </c>
      <c r="L122" t="str">
        <f t="shared" si="72"/>
        <v>L121</v>
      </c>
      <c r="M122" t="str">
        <f t="shared" si="72"/>
        <v>M121</v>
      </c>
      <c r="N122" t="str">
        <f t="shared" si="72"/>
        <v>N121</v>
      </c>
      <c r="O122" t="str">
        <f t="shared" si="72"/>
        <v>O121</v>
      </c>
      <c r="P122" t="str">
        <f t="shared" si="72"/>
        <v>P121</v>
      </c>
      <c r="Q122" t="str">
        <f t="shared" si="69"/>
        <v>Q121</v>
      </c>
      <c r="R122" t="str">
        <f t="shared" si="69"/>
        <v>R121</v>
      </c>
      <c r="S122" t="str">
        <f t="shared" si="69"/>
        <v>S121</v>
      </c>
      <c r="T122" t="str">
        <f t="shared" si="69"/>
        <v>T121</v>
      </c>
      <c r="U122" t="str">
        <f t="shared" si="69"/>
        <v>U121</v>
      </c>
      <c r="V122" t="str">
        <f t="shared" si="69"/>
        <v>V121</v>
      </c>
      <c r="W122" t="str">
        <f t="shared" si="69"/>
        <v>W121</v>
      </c>
      <c r="X122" t="str">
        <f t="shared" si="69"/>
        <v>X121</v>
      </c>
      <c r="Y122" t="str">
        <f t="shared" si="69"/>
        <v>Y121</v>
      </c>
      <c r="Z122" t="str">
        <f t="shared" si="69"/>
        <v>Z121</v>
      </c>
      <c r="AA122" t="str">
        <f t="shared" si="69"/>
        <v>AA121</v>
      </c>
      <c r="AB122" t="str">
        <f t="shared" si="69"/>
        <v>AB121</v>
      </c>
      <c r="AC122" t="str">
        <f t="shared" si="69"/>
        <v>AC121</v>
      </c>
      <c r="AD122" t="str">
        <f t="shared" si="69"/>
        <v>AD121</v>
      </c>
      <c r="AE122" t="str">
        <f t="shared" si="69"/>
        <v>AE121</v>
      </c>
      <c r="AF122" t="str">
        <f t="shared" si="69"/>
        <v>AF121</v>
      </c>
      <c r="AG122" t="str">
        <f t="shared" si="70"/>
        <v>AG121</v>
      </c>
      <c r="AH122" t="str">
        <f t="shared" si="67"/>
        <v>AH121</v>
      </c>
      <c r="AI122" t="str">
        <f t="shared" si="67"/>
        <v>AI121</v>
      </c>
      <c r="AJ122" t="str">
        <f t="shared" si="67"/>
        <v>AJ121</v>
      </c>
      <c r="AK122" t="str">
        <f t="shared" si="67"/>
        <v>AK121</v>
      </c>
      <c r="AL122" t="str">
        <f t="shared" si="67"/>
        <v>AL121</v>
      </c>
      <c r="AM122" t="str">
        <f t="shared" si="67"/>
        <v>AM121</v>
      </c>
      <c r="AN122" t="str">
        <f t="shared" si="67"/>
        <v>AN121</v>
      </c>
      <c r="AO122" t="str">
        <f t="shared" si="67"/>
        <v>AO121</v>
      </c>
      <c r="AP122" t="str">
        <f t="shared" si="67"/>
        <v>AP121</v>
      </c>
      <c r="AQ122" t="str">
        <f t="shared" si="67"/>
        <v>AQ121</v>
      </c>
      <c r="AR122" t="str">
        <f t="shared" si="67"/>
        <v>AR121</v>
      </c>
      <c r="AS122" t="str">
        <f t="shared" si="67"/>
        <v>AS121</v>
      </c>
      <c r="AT122" t="str">
        <f t="shared" si="67"/>
        <v>AT121</v>
      </c>
      <c r="AU122" t="str">
        <f t="shared" si="67"/>
        <v>AU121</v>
      </c>
      <c r="AV122" t="str">
        <f t="shared" si="67"/>
        <v>AV121</v>
      </c>
      <c r="AW122" t="str">
        <f t="shared" si="67"/>
        <v>AW121</v>
      </c>
      <c r="AX122" t="str">
        <f t="shared" si="71"/>
        <v>AX121</v>
      </c>
      <c r="AY122" t="str">
        <f t="shared" si="71"/>
        <v>AY121</v>
      </c>
      <c r="AZ122" t="str">
        <f t="shared" si="71"/>
        <v>AZ121</v>
      </c>
      <c r="BA122" t="str">
        <f t="shared" si="71"/>
        <v>BA121</v>
      </c>
      <c r="BB122" t="str">
        <f t="shared" si="71"/>
        <v>BB121</v>
      </c>
      <c r="BC122" t="str">
        <f t="shared" si="71"/>
        <v>BC121</v>
      </c>
      <c r="BD122" t="str">
        <f t="shared" si="71"/>
        <v>BD121</v>
      </c>
      <c r="BE122" t="str">
        <f t="shared" si="71"/>
        <v>BE121</v>
      </c>
      <c r="BF122" t="str">
        <f t="shared" si="71"/>
        <v>BF121</v>
      </c>
      <c r="BG122" t="str">
        <f t="shared" si="71"/>
        <v>BG121</v>
      </c>
      <c r="BH122" t="str">
        <f t="shared" si="71"/>
        <v>BH121</v>
      </c>
      <c r="BI122" t="str">
        <f t="shared" si="71"/>
        <v>BI121</v>
      </c>
      <c r="BJ122" t="str">
        <f t="shared" si="71"/>
        <v>BJ121</v>
      </c>
      <c r="BK122" t="str">
        <f t="shared" si="71"/>
        <v>BK121</v>
      </c>
      <c r="BL122" t="str">
        <f t="shared" si="68"/>
        <v>BL121</v>
      </c>
      <c r="BM122" t="str">
        <f t="shared" si="63"/>
        <v>BM121</v>
      </c>
      <c r="BN122" t="str">
        <f t="shared" si="63"/>
        <v>BN121</v>
      </c>
      <c r="BO122" t="str">
        <f t="shared" si="63"/>
        <v>BO121</v>
      </c>
      <c r="BP122" t="str">
        <f t="shared" si="63"/>
        <v>BP121</v>
      </c>
      <c r="BQ122" t="str">
        <f t="shared" si="63"/>
        <v>BQ121</v>
      </c>
      <c r="BR122" t="str">
        <f t="shared" si="63"/>
        <v>BR121</v>
      </c>
      <c r="BS122" t="str">
        <f t="shared" si="63"/>
        <v>BS121</v>
      </c>
      <c r="BT122" t="str">
        <f t="shared" si="63"/>
        <v>BT121</v>
      </c>
      <c r="BU122" t="str">
        <f t="shared" si="63"/>
        <v>BU121</v>
      </c>
      <c r="BV122" t="str">
        <f t="shared" si="63"/>
        <v>BV121</v>
      </c>
      <c r="BW122" t="str">
        <f t="shared" si="63"/>
        <v>BW121</v>
      </c>
      <c r="BX122" t="str">
        <f t="shared" si="63"/>
        <v>BX121</v>
      </c>
      <c r="BY122" t="str">
        <f t="shared" si="63"/>
        <v>BY121</v>
      </c>
      <c r="BZ122" t="str">
        <f t="shared" si="63"/>
        <v>BZ121</v>
      </c>
      <c r="CA122" t="str">
        <f t="shared" si="63"/>
        <v>CA121</v>
      </c>
      <c r="CB122" t="str">
        <f t="shared" si="63"/>
        <v>CB121</v>
      </c>
      <c r="CC122" t="str">
        <f t="shared" si="64"/>
        <v>CC121</v>
      </c>
      <c r="CD122" t="str">
        <f t="shared" si="64"/>
        <v>CD121</v>
      </c>
      <c r="CE122" t="str">
        <f t="shared" si="64"/>
        <v>CE121</v>
      </c>
      <c r="CF122" t="str">
        <f t="shared" si="64"/>
        <v>CF121</v>
      </c>
      <c r="CG122" t="str">
        <f t="shared" si="64"/>
        <v>CG121</v>
      </c>
      <c r="CH122" t="str">
        <f t="shared" si="64"/>
        <v>CH121</v>
      </c>
      <c r="CI122" t="str">
        <f t="shared" si="64"/>
        <v>CI121</v>
      </c>
      <c r="CJ122" t="str">
        <f t="shared" si="64"/>
        <v>CJ121</v>
      </c>
      <c r="CK122" t="str">
        <f t="shared" si="64"/>
        <v>CK121</v>
      </c>
      <c r="CL122" t="str">
        <f t="shared" si="64"/>
        <v>CL121</v>
      </c>
      <c r="CM122" t="str">
        <f t="shared" si="64"/>
        <v>CM121</v>
      </c>
      <c r="CN122" t="str">
        <f t="shared" si="64"/>
        <v>CN121</v>
      </c>
      <c r="CO122" t="str">
        <f t="shared" si="64"/>
        <v>CO121</v>
      </c>
      <c r="CP122" t="str">
        <f t="shared" si="64"/>
        <v>CP121</v>
      </c>
      <c r="CQ122" t="str">
        <f t="shared" si="64"/>
        <v>CQ121</v>
      </c>
      <c r="CR122" t="str">
        <f t="shared" si="64"/>
        <v>CR121</v>
      </c>
      <c r="CS122" t="str">
        <f t="shared" si="65"/>
        <v>CS121</v>
      </c>
      <c r="CT122" t="str">
        <f t="shared" si="65"/>
        <v>CT121</v>
      </c>
      <c r="CU122" t="str">
        <f t="shared" si="65"/>
        <v>CU121</v>
      </c>
      <c r="CV122" t="str">
        <f t="shared" si="65"/>
        <v>CV121</v>
      </c>
      <c r="CW122" t="str">
        <f t="shared" si="65"/>
        <v>CW121</v>
      </c>
      <c r="CX122" t="str">
        <f t="shared" si="65"/>
        <v>CX121</v>
      </c>
      <c r="CY122" t="str">
        <f t="shared" si="65"/>
        <v>CY121</v>
      </c>
      <c r="CZ122" t="str">
        <f t="shared" si="65"/>
        <v>CZ121</v>
      </c>
      <c r="DA122" t="str">
        <f t="shared" si="65"/>
        <v>DA121</v>
      </c>
      <c r="DB122" t="str">
        <f t="shared" si="65"/>
        <v>DB121</v>
      </c>
      <c r="DC122" t="str">
        <f t="shared" si="65"/>
        <v>DC121</v>
      </c>
      <c r="DD122" t="str">
        <f t="shared" si="65"/>
        <v>DD121</v>
      </c>
      <c r="DE122" t="str">
        <f t="shared" si="65"/>
        <v>DE121</v>
      </c>
      <c r="DF122" t="str">
        <f t="shared" si="65"/>
        <v>DF121</v>
      </c>
      <c r="DG122" t="str">
        <f t="shared" si="65"/>
        <v>DG121</v>
      </c>
      <c r="DH122" t="str">
        <f t="shared" si="65"/>
        <v>DH121</v>
      </c>
      <c r="DI122" t="str">
        <f t="shared" si="66"/>
        <v>DI121</v>
      </c>
      <c r="DJ122" t="str">
        <f t="shared" si="66"/>
        <v>DJ121</v>
      </c>
      <c r="DK122" t="str">
        <f t="shared" si="66"/>
        <v>DK121</v>
      </c>
      <c r="DL122" t="str">
        <f t="shared" si="66"/>
        <v>DL121</v>
      </c>
      <c r="DM122" t="str">
        <f t="shared" si="66"/>
        <v>DM121</v>
      </c>
    </row>
    <row r="123" spans="1:117" x14ac:dyDescent="0.4">
      <c r="A123" t="str">
        <f t="shared" si="43"/>
        <v>A122</v>
      </c>
      <c r="B123" t="str">
        <f t="shared" si="72"/>
        <v>B122</v>
      </c>
      <c r="C123" t="str">
        <f t="shared" si="72"/>
        <v>C122</v>
      </c>
      <c r="D123" t="str">
        <f t="shared" si="72"/>
        <v>D122</v>
      </c>
      <c r="E123" t="str">
        <f t="shared" si="72"/>
        <v>E122</v>
      </c>
      <c r="F123" t="str">
        <f t="shared" si="72"/>
        <v>F122</v>
      </c>
      <c r="G123" t="str">
        <f t="shared" si="72"/>
        <v>G122</v>
      </c>
      <c r="H123" t="str">
        <f t="shared" si="72"/>
        <v>H122</v>
      </c>
      <c r="I123" t="str">
        <f t="shared" si="72"/>
        <v>I122</v>
      </c>
      <c r="J123" t="str">
        <f t="shared" si="72"/>
        <v>J122</v>
      </c>
      <c r="K123" t="str">
        <f t="shared" si="72"/>
        <v>K122</v>
      </c>
      <c r="L123" t="str">
        <f t="shared" si="72"/>
        <v>L122</v>
      </c>
      <c r="M123" t="str">
        <f t="shared" si="72"/>
        <v>M122</v>
      </c>
      <c r="N123" t="str">
        <f t="shared" si="72"/>
        <v>N122</v>
      </c>
      <c r="O123" t="str">
        <f t="shared" si="72"/>
        <v>O122</v>
      </c>
      <c r="P123" t="str">
        <f t="shared" si="72"/>
        <v>P122</v>
      </c>
      <c r="Q123" t="str">
        <f t="shared" si="69"/>
        <v>Q122</v>
      </c>
      <c r="R123" t="str">
        <f t="shared" si="69"/>
        <v>R122</v>
      </c>
      <c r="S123" t="str">
        <f t="shared" si="69"/>
        <v>S122</v>
      </c>
      <c r="T123" t="str">
        <f t="shared" si="69"/>
        <v>T122</v>
      </c>
      <c r="U123" t="str">
        <f t="shared" si="69"/>
        <v>U122</v>
      </c>
      <c r="V123" t="str">
        <f t="shared" si="69"/>
        <v>V122</v>
      </c>
      <c r="W123" t="str">
        <f t="shared" si="69"/>
        <v>W122</v>
      </c>
      <c r="X123" t="str">
        <f t="shared" si="69"/>
        <v>X122</v>
      </c>
      <c r="Y123" t="str">
        <f t="shared" si="69"/>
        <v>Y122</v>
      </c>
      <c r="Z123" t="str">
        <f t="shared" si="69"/>
        <v>Z122</v>
      </c>
      <c r="AA123" t="str">
        <f t="shared" si="69"/>
        <v>AA122</v>
      </c>
      <c r="AB123" t="str">
        <f t="shared" si="69"/>
        <v>AB122</v>
      </c>
      <c r="AC123" t="str">
        <f t="shared" si="69"/>
        <v>AC122</v>
      </c>
      <c r="AD123" t="str">
        <f t="shared" si="69"/>
        <v>AD122</v>
      </c>
      <c r="AE123" t="str">
        <f t="shared" si="69"/>
        <v>AE122</v>
      </c>
      <c r="AF123" t="str">
        <f t="shared" si="69"/>
        <v>AF122</v>
      </c>
      <c r="AG123" t="str">
        <f t="shared" si="70"/>
        <v>AG122</v>
      </c>
      <c r="AH123" t="str">
        <f t="shared" si="67"/>
        <v>AH122</v>
      </c>
      <c r="AI123" t="str">
        <f t="shared" si="67"/>
        <v>AI122</v>
      </c>
      <c r="AJ123" t="str">
        <f t="shared" si="67"/>
        <v>AJ122</v>
      </c>
      <c r="AK123" t="str">
        <f t="shared" si="67"/>
        <v>AK122</v>
      </c>
      <c r="AL123" t="str">
        <f t="shared" si="67"/>
        <v>AL122</v>
      </c>
      <c r="AM123" t="str">
        <f t="shared" si="67"/>
        <v>AM122</v>
      </c>
      <c r="AN123" t="str">
        <f t="shared" si="67"/>
        <v>AN122</v>
      </c>
      <c r="AO123" t="str">
        <f t="shared" si="67"/>
        <v>AO122</v>
      </c>
      <c r="AP123" t="str">
        <f t="shared" si="67"/>
        <v>AP122</v>
      </c>
      <c r="AQ123" t="str">
        <f t="shared" si="67"/>
        <v>AQ122</v>
      </c>
      <c r="AR123" t="str">
        <f t="shared" si="67"/>
        <v>AR122</v>
      </c>
      <c r="AS123" t="str">
        <f t="shared" si="67"/>
        <v>AS122</v>
      </c>
      <c r="AT123" t="str">
        <f t="shared" si="67"/>
        <v>AT122</v>
      </c>
      <c r="AU123" t="str">
        <f t="shared" si="67"/>
        <v>AU122</v>
      </c>
      <c r="AV123" t="str">
        <f t="shared" si="67"/>
        <v>AV122</v>
      </c>
      <c r="AW123" t="str">
        <f t="shared" si="67"/>
        <v>AW122</v>
      </c>
      <c r="AX123" t="str">
        <f t="shared" si="71"/>
        <v>AX122</v>
      </c>
      <c r="AY123" t="str">
        <f t="shared" si="71"/>
        <v>AY122</v>
      </c>
      <c r="AZ123" t="str">
        <f t="shared" si="71"/>
        <v>AZ122</v>
      </c>
      <c r="BA123" t="str">
        <f t="shared" si="71"/>
        <v>BA122</v>
      </c>
      <c r="BB123" t="str">
        <f t="shared" si="71"/>
        <v>BB122</v>
      </c>
      <c r="BC123" t="str">
        <f t="shared" si="71"/>
        <v>BC122</v>
      </c>
      <c r="BD123" t="str">
        <f t="shared" si="71"/>
        <v>BD122</v>
      </c>
      <c r="BE123" t="str">
        <f t="shared" si="71"/>
        <v>BE122</v>
      </c>
      <c r="BF123" t="str">
        <f t="shared" si="71"/>
        <v>BF122</v>
      </c>
      <c r="BG123" t="str">
        <f t="shared" si="71"/>
        <v>BG122</v>
      </c>
      <c r="BH123" t="str">
        <f t="shared" si="71"/>
        <v>BH122</v>
      </c>
      <c r="BI123" t="str">
        <f t="shared" si="71"/>
        <v>BI122</v>
      </c>
      <c r="BJ123" t="str">
        <f t="shared" si="71"/>
        <v>BJ122</v>
      </c>
      <c r="BK123" t="str">
        <f t="shared" si="71"/>
        <v>BK122</v>
      </c>
      <c r="BL123" t="str">
        <f t="shared" si="68"/>
        <v>BL122</v>
      </c>
      <c r="BM123" t="str">
        <f t="shared" si="63"/>
        <v>BM122</v>
      </c>
      <c r="BN123" t="str">
        <f t="shared" si="63"/>
        <v>BN122</v>
      </c>
      <c r="BO123" t="str">
        <f t="shared" si="63"/>
        <v>BO122</v>
      </c>
      <c r="BP123" t="str">
        <f t="shared" si="63"/>
        <v>BP122</v>
      </c>
      <c r="BQ123" t="str">
        <f t="shared" si="63"/>
        <v>BQ122</v>
      </c>
      <c r="BR123" t="str">
        <f t="shared" si="63"/>
        <v>BR122</v>
      </c>
      <c r="BS123" t="str">
        <f t="shared" si="63"/>
        <v>BS122</v>
      </c>
      <c r="BT123" t="str">
        <f t="shared" si="63"/>
        <v>BT122</v>
      </c>
      <c r="BU123" t="str">
        <f t="shared" si="63"/>
        <v>BU122</v>
      </c>
      <c r="BV123" t="str">
        <f t="shared" si="63"/>
        <v>BV122</v>
      </c>
      <c r="BW123" t="str">
        <f t="shared" si="63"/>
        <v>BW122</v>
      </c>
      <c r="BX123" t="str">
        <f t="shared" si="63"/>
        <v>BX122</v>
      </c>
      <c r="BY123" t="str">
        <f t="shared" si="63"/>
        <v>BY122</v>
      </c>
      <c r="BZ123" t="str">
        <f t="shared" si="63"/>
        <v>BZ122</v>
      </c>
      <c r="CA123" t="str">
        <f t="shared" si="63"/>
        <v>CA122</v>
      </c>
      <c r="CB123" t="str">
        <f t="shared" si="63"/>
        <v>CB122</v>
      </c>
      <c r="CC123" t="str">
        <f t="shared" si="64"/>
        <v>CC122</v>
      </c>
      <c r="CD123" t="str">
        <f t="shared" si="64"/>
        <v>CD122</v>
      </c>
      <c r="CE123" t="str">
        <f t="shared" si="64"/>
        <v>CE122</v>
      </c>
      <c r="CF123" t="str">
        <f t="shared" si="64"/>
        <v>CF122</v>
      </c>
      <c r="CG123" t="str">
        <f t="shared" si="64"/>
        <v>CG122</v>
      </c>
      <c r="CH123" t="str">
        <f t="shared" si="64"/>
        <v>CH122</v>
      </c>
      <c r="CI123" t="str">
        <f t="shared" si="64"/>
        <v>CI122</v>
      </c>
      <c r="CJ123" t="str">
        <f t="shared" si="64"/>
        <v>CJ122</v>
      </c>
      <c r="CK123" t="str">
        <f t="shared" si="64"/>
        <v>CK122</v>
      </c>
      <c r="CL123" t="str">
        <f t="shared" si="64"/>
        <v>CL122</v>
      </c>
      <c r="CM123" t="str">
        <f t="shared" si="64"/>
        <v>CM122</v>
      </c>
      <c r="CN123" t="str">
        <f t="shared" si="64"/>
        <v>CN122</v>
      </c>
      <c r="CO123" t="str">
        <f t="shared" si="64"/>
        <v>CO122</v>
      </c>
      <c r="CP123" t="str">
        <f t="shared" si="64"/>
        <v>CP122</v>
      </c>
      <c r="CQ123" t="str">
        <f t="shared" si="64"/>
        <v>CQ122</v>
      </c>
      <c r="CR123" t="str">
        <f t="shared" si="64"/>
        <v>CR122</v>
      </c>
      <c r="CS123" t="str">
        <f t="shared" si="65"/>
        <v>CS122</v>
      </c>
      <c r="CT123" t="str">
        <f t="shared" si="65"/>
        <v>CT122</v>
      </c>
      <c r="CU123" t="str">
        <f t="shared" si="65"/>
        <v>CU122</v>
      </c>
      <c r="CV123" t="str">
        <f t="shared" si="65"/>
        <v>CV122</v>
      </c>
      <c r="CW123" t="str">
        <f t="shared" si="65"/>
        <v>CW122</v>
      </c>
      <c r="CX123" t="str">
        <f t="shared" si="65"/>
        <v>CX122</v>
      </c>
      <c r="CY123" t="str">
        <f t="shared" si="65"/>
        <v>CY122</v>
      </c>
      <c r="CZ123" t="str">
        <f t="shared" si="65"/>
        <v>CZ122</v>
      </c>
      <c r="DA123" t="str">
        <f t="shared" si="65"/>
        <v>DA122</v>
      </c>
      <c r="DB123" t="str">
        <f t="shared" si="65"/>
        <v>DB122</v>
      </c>
      <c r="DC123" t="str">
        <f t="shared" si="65"/>
        <v>DC122</v>
      </c>
      <c r="DD123" t="str">
        <f t="shared" si="65"/>
        <v>DD122</v>
      </c>
      <c r="DE123" t="str">
        <f t="shared" si="65"/>
        <v>DE122</v>
      </c>
      <c r="DF123" t="str">
        <f t="shared" si="65"/>
        <v>DF122</v>
      </c>
      <c r="DG123" t="str">
        <f t="shared" si="65"/>
        <v>DG122</v>
      </c>
      <c r="DH123" t="str">
        <f t="shared" si="65"/>
        <v>DH122</v>
      </c>
      <c r="DI123" t="str">
        <f t="shared" si="66"/>
        <v>DI122</v>
      </c>
      <c r="DJ123" t="str">
        <f t="shared" si="66"/>
        <v>DJ122</v>
      </c>
      <c r="DK123" t="str">
        <f t="shared" si="66"/>
        <v>DK122</v>
      </c>
      <c r="DL123" t="str">
        <f t="shared" si="66"/>
        <v>DL122</v>
      </c>
      <c r="DM123" t="str">
        <f t="shared" si="66"/>
        <v>DM122</v>
      </c>
    </row>
    <row r="124" spans="1:117" x14ac:dyDescent="0.4">
      <c r="A124" t="str">
        <f t="shared" si="43"/>
        <v>A123</v>
      </c>
      <c r="B124" t="str">
        <f t="shared" si="72"/>
        <v>B123</v>
      </c>
      <c r="C124" t="str">
        <f t="shared" si="72"/>
        <v>C123</v>
      </c>
      <c r="D124" t="str">
        <f t="shared" si="72"/>
        <v>D123</v>
      </c>
      <c r="E124" t="str">
        <f t="shared" si="72"/>
        <v>E123</v>
      </c>
      <c r="F124" t="str">
        <f t="shared" si="72"/>
        <v>F123</v>
      </c>
      <c r="G124" t="str">
        <f t="shared" si="72"/>
        <v>G123</v>
      </c>
      <c r="H124" t="str">
        <f t="shared" si="72"/>
        <v>H123</v>
      </c>
      <c r="I124" t="str">
        <f t="shared" si="72"/>
        <v>I123</v>
      </c>
      <c r="J124" t="str">
        <f t="shared" si="72"/>
        <v>J123</v>
      </c>
      <c r="K124" t="str">
        <f t="shared" si="72"/>
        <v>K123</v>
      </c>
      <c r="L124" t="str">
        <f t="shared" si="72"/>
        <v>L123</v>
      </c>
      <c r="M124" t="str">
        <f t="shared" si="72"/>
        <v>M123</v>
      </c>
      <c r="N124" t="str">
        <f t="shared" si="72"/>
        <v>N123</v>
      </c>
      <c r="O124" t="str">
        <f t="shared" si="72"/>
        <v>O123</v>
      </c>
      <c r="P124" t="str">
        <f t="shared" si="72"/>
        <v>P123</v>
      </c>
      <c r="Q124" t="str">
        <f t="shared" si="69"/>
        <v>Q123</v>
      </c>
      <c r="R124" t="str">
        <f t="shared" si="69"/>
        <v>R123</v>
      </c>
      <c r="S124" t="str">
        <f t="shared" si="69"/>
        <v>S123</v>
      </c>
      <c r="T124" t="str">
        <f t="shared" si="69"/>
        <v>T123</v>
      </c>
      <c r="U124" t="str">
        <f t="shared" si="69"/>
        <v>U123</v>
      </c>
      <c r="V124" t="str">
        <f t="shared" si="69"/>
        <v>V123</v>
      </c>
      <c r="W124" t="str">
        <f t="shared" si="69"/>
        <v>W123</v>
      </c>
      <c r="X124" t="str">
        <f t="shared" si="69"/>
        <v>X123</v>
      </c>
      <c r="Y124" t="str">
        <f t="shared" si="69"/>
        <v>Y123</v>
      </c>
      <c r="Z124" t="str">
        <f t="shared" si="69"/>
        <v>Z123</v>
      </c>
      <c r="AA124" t="str">
        <f t="shared" si="69"/>
        <v>AA123</v>
      </c>
      <c r="AB124" t="str">
        <f t="shared" si="69"/>
        <v>AB123</v>
      </c>
      <c r="AC124" t="str">
        <f t="shared" si="69"/>
        <v>AC123</v>
      </c>
      <c r="AD124" t="str">
        <f t="shared" si="69"/>
        <v>AD123</v>
      </c>
      <c r="AE124" t="str">
        <f t="shared" si="69"/>
        <v>AE123</v>
      </c>
      <c r="AF124" t="str">
        <f t="shared" si="69"/>
        <v>AF123</v>
      </c>
      <c r="AG124" t="str">
        <f t="shared" si="70"/>
        <v>AG123</v>
      </c>
      <c r="AH124" t="str">
        <f t="shared" si="67"/>
        <v>AH123</v>
      </c>
      <c r="AI124" t="str">
        <f t="shared" si="67"/>
        <v>AI123</v>
      </c>
      <c r="AJ124" t="str">
        <f t="shared" si="67"/>
        <v>AJ123</v>
      </c>
      <c r="AK124" t="str">
        <f t="shared" si="67"/>
        <v>AK123</v>
      </c>
      <c r="AL124" t="str">
        <f t="shared" si="67"/>
        <v>AL123</v>
      </c>
      <c r="AM124" t="str">
        <f t="shared" si="67"/>
        <v>AM123</v>
      </c>
      <c r="AN124" t="str">
        <f t="shared" si="67"/>
        <v>AN123</v>
      </c>
      <c r="AO124" t="str">
        <f t="shared" si="67"/>
        <v>AO123</v>
      </c>
      <c r="AP124" t="str">
        <f t="shared" si="67"/>
        <v>AP123</v>
      </c>
      <c r="AQ124" t="str">
        <f t="shared" si="67"/>
        <v>AQ123</v>
      </c>
      <c r="AR124" t="str">
        <f t="shared" si="67"/>
        <v>AR123</v>
      </c>
      <c r="AS124" t="str">
        <f t="shared" si="67"/>
        <v>AS123</v>
      </c>
      <c r="AT124" t="str">
        <f t="shared" si="67"/>
        <v>AT123</v>
      </c>
      <c r="AU124" t="str">
        <f t="shared" si="67"/>
        <v>AU123</v>
      </c>
      <c r="AV124" t="str">
        <f t="shared" si="67"/>
        <v>AV123</v>
      </c>
      <c r="AW124" t="str">
        <f t="shared" si="67"/>
        <v>AW123</v>
      </c>
      <c r="AX124" t="str">
        <f t="shared" si="71"/>
        <v>AX123</v>
      </c>
      <c r="AY124" t="str">
        <f t="shared" si="71"/>
        <v>AY123</v>
      </c>
      <c r="AZ124" t="str">
        <f t="shared" si="71"/>
        <v>AZ123</v>
      </c>
      <c r="BA124" t="str">
        <f t="shared" si="71"/>
        <v>BA123</v>
      </c>
      <c r="BB124" t="str">
        <f t="shared" si="71"/>
        <v>BB123</v>
      </c>
      <c r="BC124" t="str">
        <f t="shared" si="71"/>
        <v>BC123</v>
      </c>
      <c r="BD124" t="str">
        <f t="shared" si="71"/>
        <v>BD123</v>
      </c>
      <c r="BE124" t="str">
        <f t="shared" si="71"/>
        <v>BE123</v>
      </c>
      <c r="BF124" t="str">
        <f t="shared" si="71"/>
        <v>BF123</v>
      </c>
      <c r="BG124" t="str">
        <f t="shared" si="71"/>
        <v>BG123</v>
      </c>
      <c r="BH124" t="str">
        <f t="shared" si="71"/>
        <v>BH123</v>
      </c>
      <c r="BI124" t="str">
        <f t="shared" si="71"/>
        <v>BI123</v>
      </c>
      <c r="BJ124" t="str">
        <f t="shared" si="71"/>
        <v>BJ123</v>
      </c>
      <c r="BK124" t="str">
        <f t="shared" si="71"/>
        <v>BK123</v>
      </c>
      <c r="BL124" t="str">
        <f t="shared" si="68"/>
        <v>BL123</v>
      </c>
      <c r="BM124" t="str">
        <f t="shared" si="63"/>
        <v>BM123</v>
      </c>
      <c r="BN124" t="str">
        <f t="shared" si="63"/>
        <v>BN123</v>
      </c>
      <c r="BO124" t="str">
        <f t="shared" si="63"/>
        <v>BO123</v>
      </c>
      <c r="BP124" t="str">
        <f t="shared" si="63"/>
        <v>BP123</v>
      </c>
      <c r="BQ124" t="str">
        <f t="shared" si="63"/>
        <v>BQ123</v>
      </c>
      <c r="BR124" t="str">
        <f t="shared" si="63"/>
        <v>BR123</v>
      </c>
      <c r="BS124" t="str">
        <f t="shared" si="63"/>
        <v>BS123</v>
      </c>
      <c r="BT124" t="str">
        <f t="shared" si="63"/>
        <v>BT123</v>
      </c>
      <c r="BU124" t="str">
        <f t="shared" si="63"/>
        <v>BU123</v>
      </c>
      <c r="BV124" t="str">
        <f t="shared" si="63"/>
        <v>BV123</v>
      </c>
      <c r="BW124" t="str">
        <f t="shared" si="63"/>
        <v>BW123</v>
      </c>
      <c r="BX124" t="str">
        <f t="shared" si="63"/>
        <v>BX123</v>
      </c>
      <c r="BY124" t="str">
        <f t="shared" si="63"/>
        <v>BY123</v>
      </c>
      <c r="BZ124" t="str">
        <f t="shared" si="63"/>
        <v>BZ123</v>
      </c>
      <c r="CA124" t="str">
        <f t="shared" si="63"/>
        <v>CA123</v>
      </c>
      <c r="CB124" t="str">
        <f t="shared" si="63"/>
        <v>CB123</v>
      </c>
      <c r="CC124" t="str">
        <f t="shared" si="64"/>
        <v>CC123</v>
      </c>
      <c r="CD124" t="str">
        <f t="shared" si="64"/>
        <v>CD123</v>
      </c>
      <c r="CE124" t="str">
        <f t="shared" si="64"/>
        <v>CE123</v>
      </c>
      <c r="CF124" t="str">
        <f t="shared" si="64"/>
        <v>CF123</v>
      </c>
      <c r="CG124" t="str">
        <f t="shared" si="64"/>
        <v>CG123</v>
      </c>
      <c r="CH124" t="str">
        <f t="shared" si="64"/>
        <v>CH123</v>
      </c>
      <c r="CI124" t="str">
        <f t="shared" si="64"/>
        <v>CI123</v>
      </c>
      <c r="CJ124" t="str">
        <f t="shared" si="64"/>
        <v>CJ123</v>
      </c>
      <c r="CK124" t="str">
        <f t="shared" si="64"/>
        <v>CK123</v>
      </c>
      <c r="CL124" t="str">
        <f t="shared" si="64"/>
        <v>CL123</v>
      </c>
      <c r="CM124" t="str">
        <f t="shared" si="64"/>
        <v>CM123</v>
      </c>
      <c r="CN124" t="str">
        <f t="shared" si="64"/>
        <v>CN123</v>
      </c>
      <c r="CO124" t="str">
        <f t="shared" si="64"/>
        <v>CO123</v>
      </c>
      <c r="CP124" t="str">
        <f t="shared" si="64"/>
        <v>CP123</v>
      </c>
      <c r="CQ124" t="str">
        <f t="shared" si="64"/>
        <v>CQ123</v>
      </c>
      <c r="CR124" t="str">
        <f t="shared" si="64"/>
        <v>CR123</v>
      </c>
      <c r="CS124" t="str">
        <f t="shared" si="65"/>
        <v>CS123</v>
      </c>
      <c r="CT124" t="str">
        <f t="shared" si="65"/>
        <v>CT123</v>
      </c>
      <c r="CU124" t="str">
        <f t="shared" si="65"/>
        <v>CU123</v>
      </c>
      <c r="CV124" t="str">
        <f t="shared" si="65"/>
        <v>CV123</v>
      </c>
      <c r="CW124" t="str">
        <f t="shared" si="65"/>
        <v>CW123</v>
      </c>
      <c r="CX124" t="str">
        <f t="shared" si="65"/>
        <v>CX123</v>
      </c>
      <c r="CY124" t="str">
        <f t="shared" si="65"/>
        <v>CY123</v>
      </c>
      <c r="CZ124" t="str">
        <f t="shared" si="65"/>
        <v>CZ123</v>
      </c>
      <c r="DA124" t="str">
        <f t="shared" si="65"/>
        <v>DA123</v>
      </c>
      <c r="DB124" t="str">
        <f t="shared" si="65"/>
        <v>DB123</v>
      </c>
      <c r="DC124" t="str">
        <f t="shared" si="65"/>
        <v>DC123</v>
      </c>
      <c r="DD124" t="str">
        <f t="shared" si="65"/>
        <v>DD123</v>
      </c>
      <c r="DE124" t="str">
        <f t="shared" si="65"/>
        <v>DE123</v>
      </c>
      <c r="DF124" t="str">
        <f t="shared" si="65"/>
        <v>DF123</v>
      </c>
      <c r="DG124" t="str">
        <f t="shared" si="65"/>
        <v>DG123</v>
      </c>
      <c r="DH124" t="str">
        <f t="shared" si="65"/>
        <v>DH123</v>
      </c>
      <c r="DI124" t="str">
        <f t="shared" si="66"/>
        <v>DI123</v>
      </c>
      <c r="DJ124" t="str">
        <f t="shared" si="66"/>
        <v>DJ123</v>
      </c>
      <c r="DK124" t="str">
        <f t="shared" si="66"/>
        <v>DK123</v>
      </c>
      <c r="DL124" t="str">
        <f t="shared" si="66"/>
        <v>DL123</v>
      </c>
      <c r="DM124" t="str">
        <f t="shared" si="66"/>
        <v>DM123</v>
      </c>
    </row>
    <row r="125" spans="1:117" x14ac:dyDescent="0.4">
      <c r="A125" t="str">
        <f t="shared" si="43"/>
        <v>A124</v>
      </c>
      <c r="B125" t="str">
        <f t="shared" si="72"/>
        <v>B124</v>
      </c>
      <c r="C125" t="str">
        <f t="shared" si="72"/>
        <v>C124</v>
      </c>
      <c r="D125" t="str">
        <f t="shared" si="72"/>
        <v>D124</v>
      </c>
      <c r="E125" t="str">
        <f t="shared" si="72"/>
        <v>E124</v>
      </c>
      <c r="F125" t="str">
        <f t="shared" si="72"/>
        <v>F124</v>
      </c>
      <c r="G125" t="str">
        <f t="shared" si="72"/>
        <v>G124</v>
      </c>
      <c r="H125" t="str">
        <f t="shared" si="72"/>
        <v>H124</v>
      </c>
      <c r="I125" t="str">
        <f t="shared" si="72"/>
        <v>I124</v>
      </c>
      <c r="J125" t="str">
        <f t="shared" si="72"/>
        <v>J124</v>
      </c>
      <c r="K125" t="str">
        <f t="shared" si="72"/>
        <v>K124</v>
      </c>
      <c r="L125" t="str">
        <f t="shared" si="72"/>
        <v>L124</v>
      </c>
      <c r="M125" t="str">
        <f t="shared" si="72"/>
        <v>M124</v>
      </c>
      <c r="N125" t="str">
        <f t="shared" si="72"/>
        <v>N124</v>
      </c>
      <c r="O125" t="str">
        <f t="shared" si="72"/>
        <v>O124</v>
      </c>
      <c r="P125" t="str">
        <f t="shared" si="72"/>
        <v>P124</v>
      </c>
      <c r="Q125" t="str">
        <f t="shared" si="69"/>
        <v>Q124</v>
      </c>
      <c r="R125" t="str">
        <f t="shared" si="69"/>
        <v>R124</v>
      </c>
      <c r="S125" t="str">
        <f t="shared" si="69"/>
        <v>S124</v>
      </c>
      <c r="T125" t="str">
        <f t="shared" si="69"/>
        <v>T124</v>
      </c>
      <c r="U125" t="str">
        <f t="shared" si="69"/>
        <v>U124</v>
      </c>
      <c r="V125" t="str">
        <f t="shared" si="69"/>
        <v>V124</v>
      </c>
      <c r="W125" t="str">
        <f t="shared" si="69"/>
        <v>W124</v>
      </c>
      <c r="X125" t="str">
        <f t="shared" si="69"/>
        <v>X124</v>
      </c>
      <c r="Y125" t="str">
        <f t="shared" si="69"/>
        <v>Y124</v>
      </c>
      <c r="Z125" t="str">
        <f t="shared" si="69"/>
        <v>Z124</v>
      </c>
      <c r="AA125" t="str">
        <f t="shared" si="69"/>
        <v>AA124</v>
      </c>
      <c r="AB125" t="str">
        <f t="shared" si="69"/>
        <v>AB124</v>
      </c>
      <c r="AC125" t="str">
        <f t="shared" si="69"/>
        <v>AC124</v>
      </c>
      <c r="AD125" t="str">
        <f t="shared" si="69"/>
        <v>AD124</v>
      </c>
      <c r="AE125" t="str">
        <f t="shared" si="69"/>
        <v>AE124</v>
      </c>
      <c r="AF125" t="str">
        <f t="shared" si="69"/>
        <v>AF124</v>
      </c>
      <c r="AG125" t="str">
        <f t="shared" si="70"/>
        <v>AG124</v>
      </c>
      <c r="AH125" t="str">
        <f t="shared" si="67"/>
        <v>AH124</v>
      </c>
      <c r="AI125" t="str">
        <f t="shared" si="67"/>
        <v>AI124</v>
      </c>
      <c r="AJ125" t="str">
        <f t="shared" si="67"/>
        <v>AJ124</v>
      </c>
      <c r="AK125" t="str">
        <f t="shared" si="67"/>
        <v>AK124</v>
      </c>
      <c r="AL125" t="str">
        <f t="shared" si="67"/>
        <v>AL124</v>
      </c>
      <c r="AM125" t="str">
        <f t="shared" si="67"/>
        <v>AM124</v>
      </c>
      <c r="AN125" t="str">
        <f t="shared" si="67"/>
        <v>AN124</v>
      </c>
      <c r="AO125" t="str">
        <f t="shared" si="67"/>
        <v>AO124</v>
      </c>
      <c r="AP125" t="str">
        <f t="shared" si="67"/>
        <v>AP124</v>
      </c>
      <c r="AQ125" t="str">
        <f t="shared" si="67"/>
        <v>AQ124</v>
      </c>
      <c r="AR125" t="str">
        <f t="shared" si="67"/>
        <v>AR124</v>
      </c>
      <c r="AS125" t="str">
        <f t="shared" si="67"/>
        <v>AS124</v>
      </c>
      <c r="AT125" t="str">
        <f t="shared" si="67"/>
        <v>AT124</v>
      </c>
      <c r="AU125" t="str">
        <f t="shared" si="67"/>
        <v>AU124</v>
      </c>
      <c r="AV125" t="str">
        <f t="shared" si="67"/>
        <v>AV124</v>
      </c>
      <c r="AW125" t="str">
        <f t="shared" si="67"/>
        <v>AW124</v>
      </c>
      <c r="AX125" t="str">
        <f t="shared" si="71"/>
        <v>AX124</v>
      </c>
      <c r="AY125" t="str">
        <f t="shared" si="71"/>
        <v>AY124</v>
      </c>
      <c r="AZ125" t="str">
        <f t="shared" si="71"/>
        <v>AZ124</v>
      </c>
      <c r="BA125" t="str">
        <f t="shared" si="71"/>
        <v>BA124</v>
      </c>
      <c r="BB125" t="str">
        <f t="shared" si="71"/>
        <v>BB124</v>
      </c>
      <c r="BC125" t="str">
        <f t="shared" si="71"/>
        <v>BC124</v>
      </c>
      <c r="BD125" t="str">
        <f t="shared" si="71"/>
        <v>BD124</v>
      </c>
      <c r="BE125" t="str">
        <f t="shared" si="71"/>
        <v>BE124</v>
      </c>
      <c r="BF125" t="str">
        <f t="shared" si="71"/>
        <v>BF124</v>
      </c>
      <c r="BG125" t="str">
        <f t="shared" si="71"/>
        <v>BG124</v>
      </c>
      <c r="BH125" t="str">
        <f t="shared" si="71"/>
        <v>BH124</v>
      </c>
      <c r="BI125" t="str">
        <f t="shared" si="71"/>
        <v>BI124</v>
      </c>
      <c r="BJ125" t="str">
        <f t="shared" si="71"/>
        <v>BJ124</v>
      </c>
      <c r="BK125" t="str">
        <f t="shared" si="71"/>
        <v>BK124</v>
      </c>
      <c r="BL125" t="str">
        <f t="shared" si="68"/>
        <v>BL124</v>
      </c>
      <c r="BM125" t="str">
        <f t="shared" si="63"/>
        <v>BM124</v>
      </c>
      <c r="BN125" t="str">
        <f t="shared" si="63"/>
        <v>BN124</v>
      </c>
      <c r="BO125" t="str">
        <f t="shared" si="63"/>
        <v>BO124</v>
      </c>
      <c r="BP125" t="str">
        <f t="shared" si="63"/>
        <v>BP124</v>
      </c>
      <c r="BQ125" t="str">
        <f t="shared" si="63"/>
        <v>BQ124</v>
      </c>
      <c r="BR125" t="str">
        <f t="shared" si="63"/>
        <v>BR124</v>
      </c>
      <c r="BS125" t="str">
        <f t="shared" si="63"/>
        <v>BS124</v>
      </c>
      <c r="BT125" t="str">
        <f t="shared" si="63"/>
        <v>BT124</v>
      </c>
      <c r="BU125" t="str">
        <f t="shared" si="63"/>
        <v>BU124</v>
      </c>
      <c r="BV125" t="str">
        <f t="shared" si="63"/>
        <v>BV124</v>
      </c>
      <c r="BW125" t="str">
        <f t="shared" si="63"/>
        <v>BW124</v>
      </c>
      <c r="BX125" t="str">
        <f t="shared" si="63"/>
        <v>BX124</v>
      </c>
      <c r="BY125" t="str">
        <f t="shared" si="63"/>
        <v>BY124</v>
      </c>
      <c r="BZ125" t="str">
        <f t="shared" si="63"/>
        <v>BZ124</v>
      </c>
      <c r="CA125" t="str">
        <f t="shared" si="63"/>
        <v>CA124</v>
      </c>
      <c r="CB125" t="str">
        <f t="shared" si="63"/>
        <v>CB124</v>
      </c>
      <c r="CC125" t="str">
        <f t="shared" si="64"/>
        <v>CC124</v>
      </c>
      <c r="CD125" t="str">
        <f t="shared" si="64"/>
        <v>CD124</v>
      </c>
      <c r="CE125" t="str">
        <f t="shared" si="64"/>
        <v>CE124</v>
      </c>
      <c r="CF125" t="str">
        <f t="shared" si="64"/>
        <v>CF124</v>
      </c>
      <c r="CG125" t="str">
        <f t="shared" si="64"/>
        <v>CG124</v>
      </c>
      <c r="CH125" t="str">
        <f t="shared" si="64"/>
        <v>CH124</v>
      </c>
      <c r="CI125" t="str">
        <f t="shared" si="64"/>
        <v>CI124</v>
      </c>
      <c r="CJ125" t="str">
        <f t="shared" si="64"/>
        <v>CJ124</v>
      </c>
      <c r="CK125" t="str">
        <f t="shared" si="64"/>
        <v>CK124</v>
      </c>
      <c r="CL125" t="str">
        <f t="shared" si="64"/>
        <v>CL124</v>
      </c>
      <c r="CM125" t="str">
        <f t="shared" si="64"/>
        <v>CM124</v>
      </c>
      <c r="CN125" t="str">
        <f t="shared" si="64"/>
        <v>CN124</v>
      </c>
      <c r="CO125" t="str">
        <f t="shared" si="64"/>
        <v>CO124</v>
      </c>
      <c r="CP125" t="str">
        <f t="shared" si="64"/>
        <v>CP124</v>
      </c>
      <c r="CQ125" t="str">
        <f t="shared" si="64"/>
        <v>CQ124</v>
      </c>
      <c r="CR125" t="str">
        <f t="shared" si="64"/>
        <v>CR124</v>
      </c>
      <c r="CS125" t="str">
        <f t="shared" si="65"/>
        <v>CS124</v>
      </c>
      <c r="CT125" t="str">
        <f t="shared" si="65"/>
        <v>CT124</v>
      </c>
      <c r="CU125" t="str">
        <f t="shared" si="65"/>
        <v>CU124</v>
      </c>
      <c r="CV125" t="str">
        <f t="shared" si="65"/>
        <v>CV124</v>
      </c>
      <c r="CW125" t="str">
        <f t="shared" si="65"/>
        <v>CW124</v>
      </c>
      <c r="CX125" t="str">
        <f t="shared" si="65"/>
        <v>CX124</v>
      </c>
      <c r="CY125" t="str">
        <f t="shared" si="65"/>
        <v>CY124</v>
      </c>
      <c r="CZ125" t="str">
        <f t="shared" si="65"/>
        <v>CZ124</v>
      </c>
      <c r="DA125" t="str">
        <f t="shared" si="65"/>
        <v>DA124</v>
      </c>
      <c r="DB125" t="str">
        <f t="shared" si="65"/>
        <v>DB124</v>
      </c>
      <c r="DC125" t="str">
        <f t="shared" si="65"/>
        <v>DC124</v>
      </c>
      <c r="DD125" t="str">
        <f t="shared" si="65"/>
        <v>DD124</v>
      </c>
      <c r="DE125" t="str">
        <f t="shared" si="65"/>
        <v>DE124</v>
      </c>
      <c r="DF125" t="str">
        <f t="shared" si="65"/>
        <v>DF124</v>
      </c>
      <c r="DG125" t="str">
        <f t="shared" si="65"/>
        <v>DG124</v>
      </c>
      <c r="DH125" t="str">
        <f t="shared" si="65"/>
        <v>DH124</v>
      </c>
      <c r="DI125" t="str">
        <f t="shared" si="66"/>
        <v>DI124</v>
      </c>
      <c r="DJ125" t="str">
        <f t="shared" si="66"/>
        <v>DJ124</v>
      </c>
      <c r="DK125" t="str">
        <f t="shared" si="66"/>
        <v>DK124</v>
      </c>
      <c r="DL125" t="str">
        <f t="shared" si="66"/>
        <v>DL124</v>
      </c>
      <c r="DM125" t="str">
        <f t="shared" si="66"/>
        <v>DM124</v>
      </c>
    </row>
    <row r="126" spans="1:117" x14ac:dyDescent="0.4">
      <c r="A126" t="str">
        <f t="shared" si="43"/>
        <v>A125</v>
      </c>
      <c r="B126" t="str">
        <f t="shared" si="72"/>
        <v>B125</v>
      </c>
      <c r="C126" t="str">
        <f t="shared" si="72"/>
        <v>C125</v>
      </c>
      <c r="D126" t="str">
        <f t="shared" si="72"/>
        <v>D125</v>
      </c>
      <c r="E126" t="str">
        <f t="shared" si="72"/>
        <v>E125</v>
      </c>
      <c r="F126" t="str">
        <f t="shared" si="72"/>
        <v>F125</v>
      </c>
      <c r="G126" t="str">
        <f t="shared" si="72"/>
        <v>G125</v>
      </c>
      <c r="H126" t="str">
        <f t="shared" si="72"/>
        <v>H125</v>
      </c>
      <c r="I126" t="str">
        <f t="shared" si="72"/>
        <v>I125</v>
      </c>
      <c r="J126" t="str">
        <f t="shared" si="72"/>
        <v>J125</v>
      </c>
      <c r="K126" t="str">
        <f t="shared" si="72"/>
        <v>K125</v>
      </c>
      <c r="L126" t="str">
        <f t="shared" si="72"/>
        <v>L125</v>
      </c>
      <c r="M126" t="str">
        <f t="shared" si="72"/>
        <v>M125</v>
      </c>
      <c r="N126" t="str">
        <f t="shared" si="72"/>
        <v>N125</v>
      </c>
      <c r="O126" t="str">
        <f t="shared" si="72"/>
        <v>O125</v>
      </c>
      <c r="P126" t="str">
        <f t="shared" si="72"/>
        <v>P125</v>
      </c>
      <c r="Q126" t="str">
        <f t="shared" si="69"/>
        <v>Q125</v>
      </c>
      <c r="R126" t="str">
        <f t="shared" si="69"/>
        <v>R125</v>
      </c>
      <c r="S126" t="str">
        <f t="shared" si="69"/>
        <v>S125</v>
      </c>
      <c r="T126" t="str">
        <f t="shared" si="69"/>
        <v>T125</v>
      </c>
      <c r="U126" t="str">
        <f t="shared" si="69"/>
        <v>U125</v>
      </c>
      <c r="V126" t="str">
        <f t="shared" si="69"/>
        <v>V125</v>
      </c>
      <c r="W126" t="str">
        <f t="shared" si="69"/>
        <v>W125</v>
      </c>
      <c r="X126" t="str">
        <f t="shared" si="69"/>
        <v>X125</v>
      </c>
      <c r="Y126" t="str">
        <f t="shared" si="69"/>
        <v>Y125</v>
      </c>
      <c r="Z126" t="str">
        <f t="shared" si="69"/>
        <v>Z125</v>
      </c>
      <c r="AA126" t="str">
        <f t="shared" si="69"/>
        <v>AA125</v>
      </c>
      <c r="AB126" t="str">
        <f t="shared" si="69"/>
        <v>AB125</v>
      </c>
      <c r="AC126" t="str">
        <f t="shared" si="69"/>
        <v>AC125</v>
      </c>
      <c r="AD126" t="str">
        <f t="shared" si="69"/>
        <v>AD125</v>
      </c>
      <c r="AE126" t="str">
        <f t="shared" si="69"/>
        <v>AE125</v>
      </c>
      <c r="AF126" t="str">
        <f t="shared" si="69"/>
        <v>AF125</v>
      </c>
      <c r="AG126" t="str">
        <f t="shared" si="70"/>
        <v>AG125</v>
      </c>
      <c r="AH126" t="str">
        <f t="shared" si="67"/>
        <v>AH125</v>
      </c>
      <c r="AI126" t="str">
        <f t="shared" si="67"/>
        <v>AI125</v>
      </c>
      <c r="AJ126" t="str">
        <f t="shared" si="67"/>
        <v>AJ125</v>
      </c>
      <c r="AK126" t="str">
        <f t="shared" si="67"/>
        <v>AK125</v>
      </c>
      <c r="AL126" t="str">
        <f t="shared" si="67"/>
        <v>AL125</v>
      </c>
      <c r="AM126" t="str">
        <f t="shared" si="67"/>
        <v>AM125</v>
      </c>
      <c r="AN126" t="str">
        <f t="shared" si="67"/>
        <v>AN125</v>
      </c>
      <c r="AO126" t="str">
        <f t="shared" si="67"/>
        <v>AO125</v>
      </c>
      <c r="AP126" t="str">
        <f t="shared" si="67"/>
        <v>AP125</v>
      </c>
      <c r="AQ126" t="str">
        <f t="shared" si="67"/>
        <v>AQ125</v>
      </c>
      <c r="AR126" t="str">
        <f t="shared" si="67"/>
        <v>AR125</v>
      </c>
      <c r="AS126" t="str">
        <f t="shared" si="67"/>
        <v>AS125</v>
      </c>
      <c r="AT126" t="str">
        <f t="shared" si="67"/>
        <v>AT125</v>
      </c>
      <c r="AU126" t="str">
        <f t="shared" si="67"/>
        <v>AU125</v>
      </c>
      <c r="AV126" t="str">
        <f t="shared" si="67"/>
        <v>AV125</v>
      </c>
      <c r="AW126" t="str">
        <f t="shared" si="67"/>
        <v>AW125</v>
      </c>
      <c r="AX126" t="str">
        <f t="shared" si="71"/>
        <v>AX125</v>
      </c>
      <c r="AY126" t="str">
        <f t="shared" si="71"/>
        <v>AY125</v>
      </c>
      <c r="AZ126" t="str">
        <f t="shared" si="71"/>
        <v>AZ125</v>
      </c>
      <c r="BA126" t="str">
        <f t="shared" si="71"/>
        <v>BA125</v>
      </c>
      <c r="BB126" t="str">
        <f t="shared" si="71"/>
        <v>BB125</v>
      </c>
      <c r="BC126" t="str">
        <f t="shared" si="71"/>
        <v>BC125</v>
      </c>
      <c r="BD126" t="str">
        <f t="shared" si="71"/>
        <v>BD125</v>
      </c>
      <c r="BE126" t="str">
        <f t="shared" si="71"/>
        <v>BE125</v>
      </c>
      <c r="BF126" t="str">
        <f t="shared" si="71"/>
        <v>BF125</v>
      </c>
      <c r="BG126" t="str">
        <f t="shared" si="71"/>
        <v>BG125</v>
      </c>
      <c r="BH126" t="str">
        <f t="shared" si="71"/>
        <v>BH125</v>
      </c>
      <c r="BI126" t="str">
        <f t="shared" si="71"/>
        <v>BI125</v>
      </c>
      <c r="BJ126" t="str">
        <f t="shared" si="71"/>
        <v>BJ125</v>
      </c>
      <c r="BK126" t="str">
        <f t="shared" si="71"/>
        <v>BK125</v>
      </c>
      <c r="BL126" t="str">
        <f t="shared" si="68"/>
        <v>BL125</v>
      </c>
      <c r="BM126" t="str">
        <f t="shared" si="68"/>
        <v>BM125</v>
      </c>
      <c r="BN126" t="str">
        <f t="shared" si="68"/>
        <v>BN125</v>
      </c>
      <c r="BO126" t="str">
        <f t="shared" si="68"/>
        <v>BO125</v>
      </c>
      <c r="BP126" t="str">
        <f t="shared" si="68"/>
        <v>BP125</v>
      </c>
      <c r="BQ126" t="str">
        <f t="shared" si="68"/>
        <v>BQ125</v>
      </c>
      <c r="BR126" t="str">
        <f t="shared" si="68"/>
        <v>BR125</v>
      </c>
      <c r="BS126" t="str">
        <f t="shared" si="68"/>
        <v>BS125</v>
      </c>
      <c r="BT126" t="str">
        <f t="shared" si="68"/>
        <v>BT125</v>
      </c>
      <c r="BU126" t="str">
        <f t="shared" si="68"/>
        <v>BU125</v>
      </c>
      <c r="BV126" t="str">
        <f t="shared" si="68"/>
        <v>BV125</v>
      </c>
      <c r="BW126" t="str">
        <f t="shared" si="68"/>
        <v>BW125</v>
      </c>
      <c r="BX126" t="str">
        <f t="shared" si="68"/>
        <v>BX125</v>
      </c>
      <c r="BY126" t="str">
        <f t="shared" si="68"/>
        <v>BY125</v>
      </c>
      <c r="BZ126" t="str">
        <f t="shared" si="68"/>
        <v>BZ125</v>
      </c>
      <c r="CA126" t="str">
        <f t="shared" si="68"/>
        <v>CA125</v>
      </c>
      <c r="CB126" t="str">
        <f t="shared" ref="CB126:CQ141" si="73">LEFT(ADDRESS(ROW(),COLUMN(),4,1),LEN(ADDRESS(ROW(),COLUMN(),4,1))-LEN(ROW()))&amp;ROW()-1</f>
        <v>CB125</v>
      </c>
      <c r="CC126" t="str">
        <f t="shared" si="73"/>
        <v>CC125</v>
      </c>
      <c r="CD126" t="str">
        <f t="shared" si="73"/>
        <v>CD125</v>
      </c>
      <c r="CE126" t="str">
        <f t="shared" si="73"/>
        <v>CE125</v>
      </c>
      <c r="CF126" t="str">
        <f t="shared" si="73"/>
        <v>CF125</v>
      </c>
      <c r="CG126" t="str">
        <f t="shared" si="73"/>
        <v>CG125</v>
      </c>
      <c r="CH126" t="str">
        <f t="shared" si="73"/>
        <v>CH125</v>
      </c>
      <c r="CI126" t="str">
        <f t="shared" si="73"/>
        <v>CI125</v>
      </c>
      <c r="CJ126" t="str">
        <f t="shared" si="73"/>
        <v>CJ125</v>
      </c>
      <c r="CK126" t="str">
        <f t="shared" si="73"/>
        <v>CK125</v>
      </c>
      <c r="CL126" t="str">
        <f t="shared" si="73"/>
        <v>CL125</v>
      </c>
      <c r="CM126" t="str">
        <f t="shared" si="73"/>
        <v>CM125</v>
      </c>
      <c r="CN126" t="str">
        <f t="shared" si="73"/>
        <v>CN125</v>
      </c>
      <c r="CO126" t="str">
        <f t="shared" si="73"/>
        <v>CO125</v>
      </c>
      <c r="CP126" t="str">
        <f t="shared" si="73"/>
        <v>CP125</v>
      </c>
      <c r="CQ126" t="str">
        <f t="shared" si="73"/>
        <v>CQ125</v>
      </c>
      <c r="CR126" t="str">
        <f t="shared" ref="CR126:DG141" si="74">LEFT(ADDRESS(ROW(),COLUMN(),4,1),LEN(ADDRESS(ROW(),COLUMN(),4,1))-LEN(ROW()))&amp;ROW()-1</f>
        <v>CR125</v>
      </c>
      <c r="CS126" t="str">
        <f t="shared" si="74"/>
        <v>CS125</v>
      </c>
      <c r="CT126" t="str">
        <f t="shared" si="74"/>
        <v>CT125</v>
      </c>
      <c r="CU126" t="str">
        <f t="shared" si="74"/>
        <v>CU125</v>
      </c>
      <c r="CV126" t="str">
        <f t="shared" si="74"/>
        <v>CV125</v>
      </c>
      <c r="CW126" t="str">
        <f t="shared" si="74"/>
        <v>CW125</v>
      </c>
      <c r="CX126" t="str">
        <f t="shared" si="74"/>
        <v>CX125</v>
      </c>
      <c r="CY126" t="str">
        <f t="shared" si="74"/>
        <v>CY125</v>
      </c>
      <c r="CZ126" t="str">
        <f t="shared" si="74"/>
        <v>CZ125</v>
      </c>
      <c r="DA126" t="str">
        <f t="shared" si="74"/>
        <v>DA125</v>
      </c>
      <c r="DB126" t="str">
        <f t="shared" si="74"/>
        <v>DB125</v>
      </c>
      <c r="DC126" t="str">
        <f t="shared" si="74"/>
        <v>DC125</v>
      </c>
      <c r="DD126" t="str">
        <f t="shared" si="74"/>
        <v>DD125</v>
      </c>
      <c r="DE126" t="str">
        <f t="shared" si="74"/>
        <v>DE125</v>
      </c>
      <c r="DF126" t="str">
        <f t="shared" si="74"/>
        <v>DF125</v>
      </c>
      <c r="DG126" t="str">
        <f t="shared" si="74"/>
        <v>DG125</v>
      </c>
      <c r="DH126" t="str">
        <f t="shared" ref="DH126:DM141" si="75">LEFT(ADDRESS(ROW(),COLUMN(),4,1),LEN(ADDRESS(ROW(),COLUMN(),4,1))-LEN(ROW()))&amp;ROW()-1</f>
        <v>DH125</v>
      </c>
      <c r="DI126" t="str">
        <f t="shared" si="75"/>
        <v>DI125</v>
      </c>
      <c r="DJ126" t="str">
        <f t="shared" si="75"/>
        <v>DJ125</v>
      </c>
      <c r="DK126" t="str">
        <f t="shared" si="75"/>
        <v>DK125</v>
      </c>
      <c r="DL126" t="str">
        <f t="shared" si="75"/>
        <v>DL125</v>
      </c>
      <c r="DM126" t="str">
        <f t="shared" si="75"/>
        <v>DM125</v>
      </c>
    </row>
    <row r="127" spans="1:117" x14ac:dyDescent="0.4">
      <c r="A127" t="str">
        <f t="shared" si="43"/>
        <v>A126</v>
      </c>
      <c r="B127" t="str">
        <f t="shared" si="72"/>
        <v>B126</v>
      </c>
      <c r="C127" t="str">
        <f t="shared" si="72"/>
        <v>C126</v>
      </c>
      <c r="D127" t="str">
        <f t="shared" si="72"/>
        <v>D126</v>
      </c>
      <c r="E127" t="str">
        <f t="shared" si="72"/>
        <v>E126</v>
      </c>
      <c r="F127" t="str">
        <f t="shared" si="72"/>
        <v>F126</v>
      </c>
      <c r="G127" t="str">
        <f t="shared" si="72"/>
        <v>G126</v>
      </c>
      <c r="H127" t="str">
        <f t="shared" si="72"/>
        <v>H126</v>
      </c>
      <c r="I127" t="str">
        <f t="shared" si="72"/>
        <v>I126</v>
      </c>
      <c r="J127" t="str">
        <f t="shared" si="72"/>
        <v>J126</v>
      </c>
      <c r="K127" t="str">
        <f t="shared" si="72"/>
        <v>K126</v>
      </c>
      <c r="L127" t="str">
        <f t="shared" si="72"/>
        <v>L126</v>
      </c>
      <c r="M127" t="str">
        <f t="shared" si="72"/>
        <v>M126</v>
      </c>
      <c r="N127" t="str">
        <f t="shared" si="72"/>
        <v>N126</v>
      </c>
      <c r="O127" t="str">
        <f t="shared" si="72"/>
        <v>O126</v>
      </c>
      <c r="P127" t="str">
        <f t="shared" si="72"/>
        <v>P126</v>
      </c>
      <c r="Q127" t="str">
        <f t="shared" si="69"/>
        <v>Q126</v>
      </c>
      <c r="R127" t="str">
        <f t="shared" si="69"/>
        <v>R126</v>
      </c>
      <c r="S127" t="str">
        <f t="shared" si="69"/>
        <v>S126</v>
      </c>
      <c r="T127" t="str">
        <f t="shared" si="69"/>
        <v>T126</v>
      </c>
      <c r="U127" t="str">
        <f t="shared" si="69"/>
        <v>U126</v>
      </c>
      <c r="V127" t="str">
        <f t="shared" si="69"/>
        <v>V126</v>
      </c>
      <c r="W127" t="str">
        <f t="shared" si="69"/>
        <v>W126</v>
      </c>
      <c r="X127" t="str">
        <f t="shared" si="69"/>
        <v>X126</v>
      </c>
      <c r="Y127" t="str">
        <f t="shared" si="69"/>
        <v>Y126</v>
      </c>
      <c r="Z127" t="str">
        <f t="shared" si="69"/>
        <v>Z126</v>
      </c>
      <c r="AA127" t="str">
        <f t="shared" si="69"/>
        <v>AA126</v>
      </c>
      <c r="AB127" t="str">
        <f t="shared" si="69"/>
        <v>AB126</v>
      </c>
      <c r="AC127" t="str">
        <f t="shared" si="69"/>
        <v>AC126</v>
      </c>
      <c r="AD127" t="str">
        <f t="shared" si="69"/>
        <v>AD126</v>
      </c>
      <c r="AE127" t="str">
        <f t="shared" si="69"/>
        <v>AE126</v>
      </c>
      <c r="AF127" t="str">
        <f t="shared" si="69"/>
        <v>AF126</v>
      </c>
      <c r="AG127" t="str">
        <f t="shared" si="70"/>
        <v>AG126</v>
      </c>
      <c r="AH127" t="str">
        <f t="shared" si="67"/>
        <v>AH126</v>
      </c>
      <c r="AI127" t="str">
        <f t="shared" si="67"/>
        <v>AI126</v>
      </c>
      <c r="AJ127" t="str">
        <f t="shared" si="67"/>
        <v>AJ126</v>
      </c>
      <c r="AK127" t="str">
        <f t="shared" si="67"/>
        <v>AK126</v>
      </c>
      <c r="AL127" t="str">
        <f t="shared" si="67"/>
        <v>AL126</v>
      </c>
      <c r="AM127" t="str">
        <f t="shared" si="67"/>
        <v>AM126</v>
      </c>
      <c r="AN127" t="str">
        <f t="shared" si="67"/>
        <v>AN126</v>
      </c>
      <c r="AO127" t="str">
        <f t="shared" si="67"/>
        <v>AO126</v>
      </c>
      <c r="AP127" t="str">
        <f t="shared" si="67"/>
        <v>AP126</v>
      </c>
      <c r="AQ127" t="str">
        <f t="shared" si="67"/>
        <v>AQ126</v>
      </c>
      <c r="AR127" t="str">
        <f t="shared" si="67"/>
        <v>AR126</v>
      </c>
      <c r="AS127" t="str">
        <f t="shared" si="67"/>
        <v>AS126</v>
      </c>
      <c r="AT127" t="str">
        <f t="shared" si="67"/>
        <v>AT126</v>
      </c>
      <c r="AU127" t="str">
        <f t="shared" si="67"/>
        <v>AU126</v>
      </c>
      <c r="AV127" t="str">
        <f t="shared" si="67"/>
        <v>AV126</v>
      </c>
      <c r="AW127" t="str">
        <f t="shared" si="67"/>
        <v>AW126</v>
      </c>
      <c r="AX127" t="str">
        <f t="shared" si="71"/>
        <v>AX126</v>
      </c>
      <c r="AY127" t="str">
        <f t="shared" si="71"/>
        <v>AY126</v>
      </c>
      <c r="AZ127" t="str">
        <f t="shared" si="71"/>
        <v>AZ126</v>
      </c>
      <c r="BA127" t="str">
        <f t="shared" si="71"/>
        <v>BA126</v>
      </c>
      <c r="BB127" t="str">
        <f t="shared" si="71"/>
        <v>BB126</v>
      </c>
      <c r="BC127" t="str">
        <f t="shared" si="71"/>
        <v>BC126</v>
      </c>
      <c r="BD127" t="str">
        <f t="shared" si="71"/>
        <v>BD126</v>
      </c>
      <c r="BE127" t="str">
        <f t="shared" si="71"/>
        <v>BE126</v>
      </c>
      <c r="BF127" t="str">
        <f t="shared" si="71"/>
        <v>BF126</v>
      </c>
      <c r="BG127" t="str">
        <f t="shared" si="71"/>
        <v>BG126</v>
      </c>
      <c r="BH127" t="str">
        <f t="shared" si="71"/>
        <v>BH126</v>
      </c>
      <c r="BI127" t="str">
        <f t="shared" si="71"/>
        <v>BI126</v>
      </c>
      <c r="BJ127" t="str">
        <f t="shared" si="71"/>
        <v>BJ126</v>
      </c>
      <c r="BK127" t="str">
        <f t="shared" si="71"/>
        <v>BK126</v>
      </c>
      <c r="BL127" t="str">
        <f t="shared" si="68"/>
        <v>BL126</v>
      </c>
      <c r="BM127" t="str">
        <f t="shared" si="68"/>
        <v>BM126</v>
      </c>
      <c r="BN127" t="str">
        <f t="shared" si="68"/>
        <v>BN126</v>
      </c>
      <c r="BO127" t="str">
        <f t="shared" si="68"/>
        <v>BO126</v>
      </c>
      <c r="BP127" t="str">
        <f t="shared" si="68"/>
        <v>BP126</v>
      </c>
      <c r="BQ127" t="str">
        <f t="shared" si="68"/>
        <v>BQ126</v>
      </c>
      <c r="BR127" t="str">
        <f t="shared" si="68"/>
        <v>BR126</v>
      </c>
      <c r="BS127" t="str">
        <f t="shared" si="68"/>
        <v>BS126</v>
      </c>
      <c r="BT127" t="str">
        <f t="shared" si="68"/>
        <v>BT126</v>
      </c>
      <c r="BU127" t="str">
        <f t="shared" si="68"/>
        <v>BU126</v>
      </c>
      <c r="BV127" t="str">
        <f t="shared" si="68"/>
        <v>BV126</v>
      </c>
      <c r="BW127" t="str">
        <f t="shared" si="68"/>
        <v>BW126</v>
      </c>
      <c r="BX127" t="str">
        <f t="shared" si="68"/>
        <v>BX126</v>
      </c>
      <c r="BY127" t="str">
        <f t="shared" si="68"/>
        <v>BY126</v>
      </c>
      <c r="BZ127" t="str">
        <f t="shared" si="68"/>
        <v>BZ126</v>
      </c>
      <c r="CA127" t="str">
        <f t="shared" si="68"/>
        <v>CA126</v>
      </c>
      <c r="CB127" t="str">
        <f t="shared" si="73"/>
        <v>CB126</v>
      </c>
      <c r="CC127" t="str">
        <f t="shared" si="73"/>
        <v>CC126</v>
      </c>
      <c r="CD127" t="str">
        <f t="shared" si="73"/>
        <v>CD126</v>
      </c>
      <c r="CE127" t="str">
        <f t="shared" si="73"/>
        <v>CE126</v>
      </c>
      <c r="CF127" t="str">
        <f t="shared" si="73"/>
        <v>CF126</v>
      </c>
      <c r="CG127" t="str">
        <f t="shared" si="73"/>
        <v>CG126</v>
      </c>
      <c r="CH127" t="str">
        <f t="shared" si="73"/>
        <v>CH126</v>
      </c>
      <c r="CI127" t="str">
        <f t="shared" si="73"/>
        <v>CI126</v>
      </c>
      <c r="CJ127" t="str">
        <f t="shared" si="73"/>
        <v>CJ126</v>
      </c>
      <c r="CK127" t="str">
        <f t="shared" si="73"/>
        <v>CK126</v>
      </c>
      <c r="CL127" t="str">
        <f t="shared" si="73"/>
        <v>CL126</v>
      </c>
      <c r="CM127" t="str">
        <f t="shared" si="73"/>
        <v>CM126</v>
      </c>
      <c r="CN127" t="str">
        <f t="shared" si="73"/>
        <v>CN126</v>
      </c>
      <c r="CO127" t="str">
        <f t="shared" si="73"/>
        <v>CO126</v>
      </c>
      <c r="CP127" t="str">
        <f t="shared" si="73"/>
        <v>CP126</v>
      </c>
      <c r="CQ127" t="str">
        <f t="shared" si="73"/>
        <v>CQ126</v>
      </c>
      <c r="CR127" t="str">
        <f t="shared" si="74"/>
        <v>CR126</v>
      </c>
      <c r="CS127" t="str">
        <f t="shared" si="74"/>
        <v>CS126</v>
      </c>
      <c r="CT127" t="str">
        <f t="shared" si="74"/>
        <v>CT126</v>
      </c>
      <c r="CU127" t="str">
        <f t="shared" si="74"/>
        <v>CU126</v>
      </c>
      <c r="CV127" t="str">
        <f t="shared" si="74"/>
        <v>CV126</v>
      </c>
      <c r="CW127" t="str">
        <f t="shared" si="74"/>
        <v>CW126</v>
      </c>
      <c r="CX127" t="str">
        <f t="shared" si="74"/>
        <v>CX126</v>
      </c>
      <c r="CY127" t="str">
        <f t="shared" si="74"/>
        <v>CY126</v>
      </c>
      <c r="CZ127" t="str">
        <f t="shared" si="74"/>
        <v>CZ126</v>
      </c>
      <c r="DA127" t="str">
        <f t="shared" si="74"/>
        <v>DA126</v>
      </c>
      <c r="DB127" t="str">
        <f t="shared" si="74"/>
        <v>DB126</v>
      </c>
      <c r="DC127" t="str">
        <f t="shared" si="74"/>
        <v>DC126</v>
      </c>
      <c r="DD127" t="str">
        <f t="shared" si="74"/>
        <v>DD126</v>
      </c>
      <c r="DE127" t="str">
        <f t="shared" si="74"/>
        <v>DE126</v>
      </c>
      <c r="DF127" t="str">
        <f t="shared" si="74"/>
        <v>DF126</v>
      </c>
      <c r="DG127" t="str">
        <f t="shared" si="74"/>
        <v>DG126</v>
      </c>
      <c r="DH127" t="str">
        <f t="shared" si="75"/>
        <v>DH126</v>
      </c>
      <c r="DI127" t="str">
        <f t="shared" si="75"/>
        <v>DI126</v>
      </c>
      <c r="DJ127" t="str">
        <f t="shared" si="75"/>
        <v>DJ126</v>
      </c>
      <c r="DK127" t="str">
        <f t="shared" si="75"/>
        <v>DK126</v>
      </c>
      <c r="DL127" t="str">
        <f t="shared" si="75"/>
        <v>DL126</v>
      </c>
      <c r="DM127" t="str">
        <f t="shared" si="75"/>
        <v>DM126</v>
      </c>
    </row>
    <row r="128" spans="1:117" x14ac:dyDescent="0.4">
      <c r="A128" t="str">
        <f t="shared" si="43"/>
        <v>A127</v>
      </c>
      <c r="B128" t="str">
        <f t="shared" si="72"/>
        <v>B127</v>
      </c>
      <c r="C128" t="str">
        <f t="shared" si="72"/>
        <v>C127</v>
      </c>
      <c r="D128" t="str">
        <f t="shared" si="72"/>
        <v>D127</v>
      </c>
      <c r="E128" t="str">
        <f t="shared" si="72"/>
        <v>E127</v>
      </c>
      <c r="F128" t="str">
        <f t="shared" si="72"/>
        <v>F127</v>
      </c>
      <c r="G128" t="str">
        <f t="shared" si="72"/>
        <v>G127</v>
      </c>
      <c r="H128" t="str">
        <f t="shared" si="72"/>
        <v>H127</v>
      </c>
      <c r="I128" t="str">
        <f t="shared" si="72"/>
        <v>I127</v>
      </c>
      <c r="J128" t="str">
        <f t="shared" si="72"/>
        <v>J127</v>
      </c>
      <c r="K128" t="str">
        <f t="shared" si="72"/>
        <v>K127</v>
      </c>
      <c r="L128" t="str">
        <f t="shared" si="72"/>
        <v>L127</v>
      </c>
      <c r="M128" t="str">
        <f t="shared" si="72"/>
        <v>M127</v>
      </c>
      <c r="N128" t="str">
        <f t="shared" si="72"/>
        <v>N127</v>
      </c>
      <c r="O128" t="str">
        <f t="shared" si="72"/>
        <v>O127</v>
      </c>
      <c r="P128" t="str">
        <f t="shared" si="72"/>
        <v>P127</v>
      </c>
      <c r="Q128" t="str">
        <f t="shared" si="69"/>
        <v>Q127</v>
      </c>
      <c r="R128" t="str">
        <f t="shared" si="69"/>
        <v>R127</v>
      </c>
      <c r="S128" t="str">
        <f t="shared" si="69"/>
        <v>S127</v>
      </c>
      <c r="T128" t="str">
        <f t="shared" si="69"/>
        <v>T127</v>
      </c>
      <c r="U128" t="str">
        <f t="shared" si="69"/>
        <v>U127</v>
      </c>
      <c r="V128" t="str">
        <f t="shared" si="69"/>
        <v>V127</v>
      </c>
      <c r="W128" t="str">
        <f t="shared" si="69"/>
        <v>W127</v>
      </c>
      <c r="X128" t="str">
        <f t="shared" si="69"/>
        <v>X127</v>
      </c>
      <c r="Y128" t="str">
        <f t="shared" si="69"/>
        <v>Y127</v>
      </c>
      <c r="Z128" t="str">
        <f t="shared" si="69"/>
        <v>Z127</v>
      </c>
      <c r="AA128" t="str">
        <f t="shared" si="69"/>
        <v>AA127</v>
      </c>
      <c r="AB128" t="str">
        <f t="shared" si="69"/>
        <v>AB127</v>
      </c>
      <c r="AC128" t="str">
        <f t="shared" si="69"/>
        <v>AC127</v>
      </c>
      <c r="AD128" t="str">
        <f t="shared" si="69"/>
        <v>AD127</v>
      </c>
      <c r="AE128" t="str">
        <f t="shared" si="69"/>
        <v>AE127</v>
      </c>
      <c r="AF128" t="str">
        <f t="shared" ref="AF128:AU143" si="76">LEFT(ADDRESS(ROW(),COLUMN(),4,1),LEN(ADDRESS(ROW(),COLUMN(),4,1))-LEN(ROW()))&amp;ROW()-1</f>
        <v>AF127</v>
      </c>
      <c r="AG128" t="str">
        <f t="shared" si="70"/>
        <v>AG127</v>
      </c>
      <c r="AH128" t="str">
        <f t="shared" si="70"/>
        <v>AH127</v>
      </c>
      <c r="AI128" t="str">
        <f t="shared" si="70"/>
        <v>AI127</v>
      </c>
      <c r="AJ128" t="str">
        <f t="shared" si="70"/>
        <v>AJ127</v>
      </c>
      <c r="AK128" t="str">
        <f t="shared" si="70"/>
        <v>AK127</v>
      </c>
      <c r="AL128" t="str">
        <f t="shared" si="70"/>
        <v>AL127</v>
      </c>
      <c r="AM128" t="str">
        <f t="shared" si="70"/>
        <v>AM127</v>
      </c>
      <c r="AN128" t="str">
        <f t="shared" si="70"/>
        <v>AN127</v>
      </c>
      <c r="AO128" t="str">
        <f t="shared" si="70"/>
        <v>AO127</v>
      </c>
      <c r="AP128" t="str">
        <f t="shared" si="70"/>
        <v>AP127</v>
      </c>
      <c r="AQ128" t="str">
        <f t="shared" si="70"/>
        <v>AQ127</v>
      </c>
      <c r="AR128" t="str">
        <f t="shared" si="70"/>
        <v>AR127</v>
      </c>
      <c r="AS128" t="str">
        <f t="shared" si="70"/>
        <v>AS127</v>
      </c>
      <c r="AT128" t="str">
        <f t="shared" si="70"/>
        <v>AT127</v>
      </c>
      <c r="AU128" t="str">
        <f t="shared" si="70"/>
        <v>AU127</v>
      </c>
      <c r="AV128" t="str">
        <f t="shared" si="70"/>
        <v>AV127</v>
      </c>
      <c r="AW128" t="str">
        <f t="shared" ref="AW128:BL143" si="77">LEFT(ADDRESS(ROW(),COLUMN(),4,1),LEN(ADDRESS(ROW(),COLUMN(),4,1))-LEN(ROW()))&amp;ROW()-1</f>
        <v>AW127</v>
      </c>
      <c r="AX128" t="str">
        <f t="shared" si="71"/>
        <v>AX127</v>
      </c>
      <c r="AY128" t="str">
        <f t="shared" si="71"/>
        <v>AY127</v>
      </c>
      <c r="AZ128" t="str">
        <f t="shared" si="71"/>
        <v>AZ127</v>
      </c>
      <c r="BA128" t="str">
        <f t="shared" si="71"/>
        <v>BA127</v>
      </c>
      <c r="BB128" t="str">
        <f t="shared" si="71"/>
        <v>BB127</v>
      </c>
      <c r="BC128" t="str">
        <f t="shared" si="71"/>
        <v>BC127</v>
      </c>
      <c r="BD128" t="str">
        <f t="shared" si="71"/>
        <v>BD127</v>
      </c>
      <c r="BE128" t="str">
        <f t="shared" si="71"/>
        <v>BE127</v>
      </c>
      <c r="BF128" t="str">
        <f t="shared" si="71"/>
        <v>BF127</v>
      </c>
      <c r="BG128" t="str">
        <f t="shared" si="71"/>
        <v>BG127</v>
      </c>
      <c r="BH128" t="str">
        <f t="shared" si="71"/>
        <v>BH127</v>
      </c>
      <c r="BI128" t="str">
        <f t="shared" si="71"/>
        <v>BI127</v>
      </c>
      <c r="BJ128" t="str">
        <f t="shared" si="71"/>
        <v>BJ127</v>
      </c>
      <c r="BK128" t="str">
        <f t="shared" si="71"/>
        <v>BK127</v>
      </c>
      <c r="BL128" t="str">
        <f t="shared" si="71"/>
        <v>BL127</v>
      </c>
      <c r="BM128" t="str">
        <f t="shared" si="71"/>
        <v>BM127</v>
      </c>
      <c r="BN128" t="str">
        <f t="shared" ref="BN128:CC143" si="78">LEFT(ADDRESS(ROW(),COLUMN(),4,1),LEN(ADDRESS(ROW(),COLUMN(),4,1))-LEN(ROW()))&amp;ROW()-1</f>
        <v>BN127</v>
      </c>
      <c r="BO128" t="str">
        <f t="shared" si="78"/>
        <v>BO127</v>
      </c>
      <c r="BP128" t="str">
        <f t="shared" si="78"/>
        <v>BP127</v>
      </c>
      <c r="BQ128" t="str">
        <f t="shared" si="78"/>
        <v>BQ127</v>
      </c>
      <c r="BR128" t="str">
        <f t="shared" si="78"/>
        <v>BR127</v>
      </c>
      <c r="BS128" t="str">
        <f t="shared" si="78"/>
        <v>BS127</v>
      </c>
      <c r="BT128" t="str">
        <f t="shared" si="78"/>
        <v>BT127</v>
      </c>
      <c r="BU128" t="str">
        <f t="shared" si="78"/>
        <v>BU127</v>
      </c>
      <c r="BV128" t="str">
        <f t="shared" si="78"/>
        <v>BV127</v>
      </c>
      <c r="BW128" t="str">
        <f t="shared" si="78"/>
        <v>BW127</v>
      </c>
      <c r="BX128" t="str">
        <f t="shared" si="78"/>
        <v>BX127</v>
      </c>
      <c r="BY128" t="str">
        <f t="shared" si="78"/>
        <v>BY127</v>
      </c>
      <c r="BZ128" t="str">
        <f t="shared" si="78"/>
        <v>BZ127</v>
      </c>
      <c r="CA128" t="str">
        <f t="shared" si="78"/>
        <v>CA127</v>
      </c>
      <c r="CB128" t="str">
        <f t="shared" si="73"/>
        <v>CB127</v>
      </c>
      <c r="CC128" t="str">
        <f t="shared" si="73"/>
        <v>CC127</v>
      </c>
      <c r="CD128" t="str">
        <f t="shared" si="73"/>
        <v>CD127</v>
      </c>
      <c r="CE128" t="str">
        <f t="shared" si="73"/>
        <v>CE127</v>
      </c>
      <c r="CF128" t="str">
        <f t="shared" si="73"/>
        <v>CF127</v>
      </c>
      <c r="CG128" t="str">
        <f t="shared" si="73"/>
        <v>CG127</v>
      </c>
      <c r="CH128" t="str">
        <f t="shared" si="73"/>
        <v>CH127</v>
      </c>
      <c r="CI128" t="str">
        <f t="shared" si="73"/>
        <v>CI127</v>
      </c>
      <c r="CJ128" t="str">
        <f t="shared" si="73"/>
        <v>CJ127</v>
      </c>
      <c r="CK128" t="str">
        <f t="shared" si="73"/>
        <v>CK127</v>
      </c>
      <c r="CL128" t="str">
        <f t="shared" si="73"/>
        <v>CL127</v>
      </c>
      <c r="CM128" t="str">
        <f t="shared" si="73"/>
        <v>CM127</v>
      </c>
      <c r="CN128" t="str">
        <f t="shared" si="73"/>
        <v>CN127</v>
      </c>
      <c r="CO128" t="str">
        <f t="shared" si="73"/>
        <v>CO127</v>
      </c>
      <c r="CP128" t="str">
        <f t="shared" si="73"/>
        <v>CP127</v>
      </c>
      <c r="CQ128" t="str">
        <f t="shared" si="73"/>
        <v>CQ127</v>
      </c>
      <c r="CR128" t="str">
        <f t="shared" si="74"/>
        <v>CR127</v>
      </c>
      <c r="CS128" t="str">
        <f t="shared" si="74"/>
        <v>CS127</v>
      </c>
      <c r="CT128" t="str">
        <f t="shared" si="74"/>
        <v>CT127</v>
      </c>
      <c r="CU128" t="str">
        <f t="shared" si="74"/>
        <v>CU127</v>
      </c>
      <c r="CV128" t="str">
        <f t="shared" si="74"/>
        <v>CV127</v>
      </c>
      <c r="CW128" t="str">
        <f t="shared" si="74"/>
        <v>CW127</v>
      </c>
      <c r="CX128" t="str">
        <f t="shared" si="74"/>
        <v>CX127</v>
      </c>
      <c r="CY128" t="str">
        <f t="shared" si="74"/>
        <v>CY127</v>
      </c>
      <c r="CZ128" t="str">
        <f t="shared" si="74"/>
        <v>CZ127</v>
      </c>
      <c r="DA128" t="str">
        <f t="shared" si="74"/>
        <v>DA127</v>
      </c>
      <c r="DB128" t="str">
        <f t="shared" si="74"/>
        <v>DB127</v>
      </c>
      <c r="DC128" t="str">
        <f t="shared" si="74"/>
        <v>DC127</v>
      </c>
      <c r="DD128" t="str">
        <f t="shared" si="74"/>
        <v>DD127</v>
      </c>
      <c r="DE128" t="str">
        <f t="shared" si="74"/>
        <v>DE127</v>
      </c>
      <c r="DF128" t="str">
        <f t="shared" si="74"/>
        <v>DF127</v>
      </c>
      <c r="DG128" t="str">
        <f t="shared" si="74"/>
        <v>DG127</v>
      </c>
      <c r="DH128" t="str">
        <f t="shared" si="75"/>
        <v>DH127</v>
      </c>
      <c r="DI128" t="str">
        <f t="shared" si="75"/>
        <v>DI127</v>
      </c>
      <c r="DJ128" t="str">
        <f t="shared" si="75"/>
        <v>DJ127</v>
      </c>
      <c r="DK128" t="str">
        <f t="shared" si="75"/>
        <v>DK127</v>
      </c>
      <c r="DL128" t="str">
        <f t="shared" si="75"/>
        <v>DL127</v>
      </c>
      <c r="DM128" t="str">
        <f t="shared" si="75"/>
        <v>DM127</v>
      </c>
    </row>
    <row r="129" spans="1:117" x14ac:dyDescent="0.4">
      <c r="A129" t="str">
        <f t="shared" si="43"/>
        <v>A128</v>
      </c>
      <c r="B129" t="str">
        <f t="shared" si="72"/>
        <v>B128</v>
      </c>
      <c r="C129" t="str">
        <f t="shared" si="72"/>
        <v>C128</v>
      </c>
      <c r="D129" t="str">
        <f t="shared" si="72"/>
        <v>D128</v>
      </c>
      <c r="E129" t="str">
        <f t="shared" si="72"/>
        <v>E128</v>
      </c>
      <c r="F129" t="str">
        <f t="shared" si="72"/>
        <v>F128</v>
      </c>
      <c r="G129" t="str">
        <f t="shared" si="72"/>
        <v>G128</v>
      </c>
      <c r="H129" t="str">
        <f t="shared" si="72"/>
        <v>H128</v>
      </c>
      <c r="I129" t="str">
        <f t="shared" si="72"/>
        <v>I128</v>
      </c>
      <c r="J129" t="str">
        <f t="shared" si="72"/>
        <v>J128</v>
      </c>
      <c r="K129" t="str">
        <f t="shared" si="72"/>
        <v>K128</v>
      </c>
      <c r="L129" t="str">
        <f t="shared" si="72"/>
        <v>L128</v>
      </c>
      <c r="M129" t="str">
        <f t="shared" si="72"/>
        <v>M128</v>
      </c>
      <c r="N129" t="str">
        <f t="shared" si="72"/>
        <v>N128</v>
      </c>
      <c r="O129" t="str">
        <f t="shared" si="72"/>
        <v>O128</v>
      </c>
      <c r="P129" t="str">
        <f t="shared" si="72"/>
        <v>P128</v>
      </c>
      <c r="Q129" t="str">
        <f t="shared" si="72"/>
        <v>Q128</v>
      </c>
      <c r="R129" t="str">
        <f t="shared" ref="R129:AG144" si="79">LEFT(ADDRESS(ROW(),COLUMN(),4,1),LEN(ADDRESS(ROW(),COLUMN(),4,1))-LEN(ROW()))&amp;ROW()-1</f>
        <v>R128</v>
      </c>
      <c r="S129" t="str">
        <f t="shared" si="79"/>
        <v>S128</v>
      </c>
      <c r="T129" t="str">
        <f t="shared" si="79"/>
        <v>T128</v>
      </c>
      <c r="U129" t="str">
        <f t="shared" si="79"/>
        <v>U128</v>
      </c>
      <c r="V129" t="str">
        <f t="shared" si="79"/>
        <v>V128</v>
      </c>
      <c r="W129" t="str">
        <f t="shared" si="79"/>
        <v>W128</v>
      </c>
      <c r="X129" t="str">
        <f t="shared" si="79"/>
        <v>X128</v>
      </c>
      <c r="Y129" t="str">
        <f t="shared" si="79"/>
        <v>Y128</v>
      </c>
      <c r="Z129" t="str">
        <f t="shared" si="79"/>
        <v>Z128</v>
      </c>
      <c r="AA129" t="str">
        <f t="shared" si="79"/>
        <v>AA128</v>
      </c>
      <c r="AB129" t="str">
        <f t="shared" si="79"/>
        <v>AB128</v>
      </c>
      <c r="AC129" t="str">
        <f t="shared" si="79"/>
        <v>AC128</v>
      </c>
      <c r="AD129" t="str">
        <f t="shared" si="79"/>
        <v>AD128</v>
      </c>
      <c r="AE129" t="str">
        <f t="shared" si="79"/>
        <v>AE128</v>
      </c>
      <c r="AF129" t="str">
        <f t="shared" si="76"/>
        <v>AF128</v>
      </c>
      <c r="AG129" t="str">
        <f t="shared" si="76"/>
        <v>AG128</v>
      </c>
      <c r="AH129" t="str">
        <f t="shared" si="76"/>
        <v>AH128</v>
      </c>
      <c r="AI129" t="str">
        <f t="shared" si="76"/>
        <v>AI128</v>
      </c>
      <c r="AJ129" t="str">
        <f t="shared" si="76"/>
        <v>AJ128</v>
      </c>
      <c r="AK129" t="str">
        <f t="shared" si="76"/>
        <v>AK128</v>
      </c>
      <c r="AL129" t="str">
        <f t="shared" si="76"/>
        <v>AL128</v>
      </c>
      <c r="AM129" t="str">
        <f t="shared" si="76"/>
        <v>AM128</v>
      </c>
      <c r="AN129" t="str">
        <f t="shared" si="76"/>
        <v>AN128</v>
      </c>
      <c r="AO129" t="str">
        <f t="shared" si="76"/>
        <v>AO128</v>
      </c>
      <c r="AP129" t="str">
        <f t="shared" si="76"/>
        <v>AP128</v>
      </c>
      <c r="AQ129" t="str">
        <f t="shared" si="76"/>
        <v>AQ128</v>
      </c>
      <c r="AR129" t="str">
        <f t="shared" si="76"/>
        <v>AR128</v>
      </c>
      <c r="AS129" t="str">
        <f t="shared" si="76"/>
        <v>AS128</v>
      </c>
      <c r="AT129" t="str">
        <f t="shared" si="76"/>
        <v>AT128</v>
      </c>
      <c r="AU129" t="str">
        <f t="shared" si="76"/>
        <v>AU128</v>
      </c>
      <c r="AV129" t="str">
        <f t="shared" ref="AV129:BK144" si="80">LEFT(ADDRESS(ROW(),COLUMN(),4,1),LEN(ADDRESS(ROW(),COLUMN(),4,1))-LEN(ROW()))&amp;ROW()-1</f>
        <v>AV128</v>
      </c>
      <c r="AW129" t="str">
        <f t="shared" si="77"/>
        <v>AW128</v>
      </c>
      <c r="AX129" t="str">
        <f t="shared" si="77"/>
        <v>AX128</v>
      </c>
      <c r="AY129" t="str">
        <f t="shared" si="77"/>
        <v>AY128</v>
      </c>
      <c r="AZ129" t="str">
        <f t="shared" si="77"/>
        <v>AZ128</v>
      </c>
      <c r="BA129" t="str">
        <f t="shared" si="77"/>
        <v>BA128</v>
      </c>
      <c r="BB129" t="str">
        <f t="shared" si="77"/>
        <v>BB128</v>
      </c>
      <c r="BC129" t="str">
        <f t="shared" si="77"/>
        <v>BC128</v>
      </c>
      <c r="BD129" t="str">
        <f t="shared" si="77"/>
        <v>BD128</v>
      </c>
      <c r="BE129" t="str">
        <f t="shared" si="77"/>
        <v>BE128</v>
      </c>
      <c r="BF129" t="str">
        <f t="shared" si="77"/>
        <v>BF128</v>
      </c>
      <c r="BG129" t="str">
        <f t="shared" si="77"/>
        <v>BG128</v>
      </c>
      <c r="BH129" t="str">
        <f t="shared" si="77"/>
        <v>BH128</v>
      </c>
      <c r="BI129" t="str">
        <f t="shared" si="77"/>
        <v>BI128</v>
      </c>
      <c r="BJ129" t="str">
        <f t="shared" si="77"/>
        <v>BJ128</v>
      </c>
      <c r="BK129" t="str">
        <f t="shared" si="77"/>
        <v>BK128</v>
      </c>
      <c r="BL129" t="str">
        <f t="shared" si="77"/>
        <v>BL128</v>
      </c>
      <c r="BM129" t="str">
        <f t="shared" ref="BM129:CB144" si="81">LEFT(ADDRESS(ROW(),COLUMN(),4,1),LEN(ADDRESS(ROW(),COLUMN(),4,1))-LEN(ROW()))&amp;ROW()-1</f>
        <v>BM128</v>
      </c>
      <c r="BN129" t="str">
        <f t="shared" si="78"/>
        <v>BN128</v>
      </c>
      <c r="BO129" t="str">
        <f t="shared" si="78"/>
        <v>BO128</v>
      </c>
      <c r="BP129" t="str">
        <f t="shared" si="78"/>
        <v>BP128</v>
      </c>
      <c r="BQ129" t="str">
        <f t="shared" si="78"/>
        <v>BQ128</v>
      </c>
      <c r="BR129" t="str">
        <f t="shared" si="78"/>
        <v>BR128</v>
      </c>
      <c r="BS129" t="str">
        <f t="shared" si="78"/>
        <v>BS128</v>
      </c>
      <c r="BT129" t="str">
        <f t="shared" si="78"/>
        <v>BT128</v>
      </c>
      <c r="BU129" t="str">
        <f t="shared" si="78"/>
        <v>BU128</v>
      </c>
      <c r="BV129" t="str">
        <f t="shared" si="78"/>
        <v>BV128</v>
      </c>
      <c r="BW129" t="str">
        <f t="shared" si="78"/>
        <v>BW128</v>
      </c>
      <c r="BX129" t="str">
        <f t="shared" si="78"/>
        <v>BX128</v>
      </c>
      <c r="BY129" t="str">
        <f t="shared" si="78"/>
        <v>BY128</v>
      </c>
      <c r="BZ129" t="str">
        <f t="shared" si="78"/>
        <v>BZ128</v>
      </c>
      <c r="CA129" t="str">
        <f t="shared" si="78"/>
        <v>CA128</v>
      </c>
      <c r="CB129" t="str">
        <f t="shared" si="73"/>
        <v>CB128</v>
      </c>
      <c r="CC129" t="str">
        <f t="shared" si="73"/>
        <v>CC128</v>
      </c>
      <c r="CD129" t="str">
        <f t="shared" si="73"/>
        <v>CD128</v>
      </c>
      <c r="CE129" t="str">
        <f t="shared" si="73"/>
        <v>CE128</v>
      </c>
      <c r="CF129" t="str">
        <f t="shared" si="73"/>
        <v>CF128</v>
      </c>
      <c r="CG129" t="str">
        <f t="shared" si="73"/>
        <v>CG128</v>
      </c>
      <c r="CH129" t="str">
        <f t="shared" si="73"/>
        <v>CH128</v>
      </c>
      <c r="CI129" t="str">
        <f t="shared" si="73"/>
        <v>CI128</v>
      </c>
      <c r="CJ129" t="str">
        <f t="shared" si="73"/>
        <v>CJ128</v>
      </c>
      <c r="CK129" t="str">
        <f t="shared" si="73"/>
        <v>CK128</v>
      </c>
      <c r="CL129" t="str">
        <f t="shared" si="73"/>
        <v>CL128</v>
      </c>
      <c r="CM129" t="str">
        <f t="shared" si="73"/>
        <v>CM128</v>
      </c>
      <c r="CN129" t="str">
        <f t="shared" si="73"/>
        <v>CN128</v>
      </c>
      <c r="CO129" t="str">
        <f t="shared" si="73"/>
        <v>CO128</v>
      </c>
      <c r="CP129" t="str">
        <f t="shared" si="73"/>
        <v>CP128</v>
      </c>
      <c r="CQ129" t="str">
        <f t="shared" si="73"/>
        <v>CQ128</v>
      </c>
      <c r="CR129" t="str">
        <f t="shared" si="74"/>
        <v>CR128</v>
      </c>
      <c r="CS129" t="str">
        <f t="shared" si="74"/>
        <v>CS128</v>
      </c>
      <c r="CT129" t="str">
        <f t="shared" si="74"/>
        <v>CT128</v>
      </c>
      <c r="CU129" t="str">
        <f t="shared" si="74"/>
        <v>CU128</v>
      </c>
      <c r="CV129" t="str">
        <f t="shared" si="74"/>
        <v>CV128</v>
      </c>
      <c r="CW129" t="str">
        <f t="shared" si="74"/>
        <v>CW128</v>
      </c>
      <c r="CX129" t="str">
        <f t="shared" si="74"/>
        <v>CX128</v>
      </c>
      <c r="CY129" t="str">
        <f t="shared" si="74"/>
        <v>CY128</v>
      </c>
      <c r="CZ129" t="str">
        <f t="shared" si="74"/>
        <v>CZ128</v>
      </c>
      <c r="DA129" t="str">
        <f t="shared" si="74"/>
        <v>DA128</v>
      </c>
      <c r="DB129" t="str">
        <f t="shared" si="74"/>
        <v>DB128</v>
      </c>
      <c r="DC129" t="str">
        <f t="shared" si="74"/>
        <v>DC128</v>
      </c>
      <c r="DD129" t="str">
        <f t="shared" si="74"/>
        <v>DD128</v>
      </c>
      <c r="DE129" t="str">
        <f t="shared" si="74"/>
        <v>DE128</v>
      </c>
      <c r="DF129" t="str">
        <f t="shared" si="74"/>
        <v>DF128</v>
      </c>
      <c r="DG129" t="str">
        <f t="shared" si="74"/>
        <v>DG128</v>
      </c>
      <c r="DH129" t="str">
        <f t="shared" si="75"/>
        <v>DH128</v>
      </c>
      <c r="DI129" t="str">
        <f t="shared" si="75"/>
        <v>DI128</v>
      </c>
      <c r="DJ129" t="str">
        <f t="shared" si="75"/>
        <v>DJ128</v>
      </c>
      <c r="DK129" t="str">
        <f t="shared" si="75"/>
        <v>DK128</v>
      </c>
      <c r="DL129" t="str">
        <f t="shared" si="75"/>
        <v>DL128</v>
      </c>
      <c r="DM129" t="str">
        <f t="shared" si="75"/>
        <v>DM128</v>
      </c>
    </row>
    <row r="130" spans="1:117" x14ac:dyDescent="0.4">
      <c r="A130" t="str">
        <f t="shared" si="43"/>
        <v>A129</v>
      </c>
      <c r="B130" t="str">
        <f t="shared" ref="B130:Q145" si="82">LEFT(ADDRESS(ROW(),COLUMN(),4,1),LEN(ADDRESS(ROW(),COLUMN(),4,1))-LEN(ROW()))&amp;ROW()-1</f>
        <v>B129</v>
      </c>
      <c r="C130" t="str">
        <f t="shared" si="82"/>
        <v>C129</v>
      </c>
      <c r="D130" t="str">
        <f t="shared" si="82"/>
        <v>D129</v>
      </c>
      <c r="E130" t="str">
        <f t="shared" si="82"/>
        <v>E129</v>
      </c>
      <c r="F130" t="str">
        <f t="shared" si="82"/>
        <v>F129</v>
      </c>
      <c r="G130" t="str">
        <f t="shared" si="82"/>
        <v>G129</v>
      </c>
      <c r="H130" t="str">
        <f t="shared" si="82"/>
        <v>H129</v>
      </c>
      <c r="I130" t="str">
        <f t="shared" si="82"/>
        <v>I129</v>
      </c>
      <c r="J130" t="str">
        <f t="shared" si="82"/>
        <v>J129</v>
      </c>
      <c r="K130" t="str">
        <f t="shared" si="82"/>
        <v>K129</v>
      </c>
      <c r="L130" t="str">
        <f t="shared" si="82"/>
        <v>L129</v>
      </c>
      <c r="M130" t="str">
        <f t="shared" si="82"/>
        <v>M129</v>
      </c>
      <c r="N130" t="str">
        <f t="shared" si="82"/>
        <v>N129</v>
      </c>
      <c r="O130" t="str">
        <f t="shared" si="82"/>
        <v>O129</v>
      </c>
      <c r="P130" t="str">
        <f t="shared" si="82"/>
        <v>P129</v>
      </c>
      <c r="Q130" t="str">
        <f t="shared" si="82"/>
        <v>Q129</v>
      </c>
      <c r="R130" t="str">
        <f t="shared" si="79"/>
        <v>R129</v>
      </c>
      <c r="S130" t="str">
        <f t="shared" si="79"/>
        <v>S129</v>
      </c>
      <c r="T130" t="str">
        <f t="shared" si="79"/>
        <v>T129</v>
      </c>
      <c r="U130" t="str">
        <f t="shared" si="79"/>
        <v>U129</v>
      </c>
      <c r="V130" t="str">
        <f t="shared" si="79"/>
        <v>V129</v>
      </c>
      <c r="W130" t="str">
        <f t="shared" si="79"/>
        <v>W129</v>
      </c>
      <c r="X130" t="str">
        <f t="shared" si="79"/>
        <v>X129</v>
      </c>
      <c r="Y130" t="str">
        <f t="shared" si="79"/>
        <v>Y129</v>
      </c>
      <c r="Z130" t="str">
        <f t="shared" si="79"/>
        <v>Z129</v>
      </c>
      <c r="AA130" t="str">
        <f t="shared" si="79"/>
        <v>AA129</v>
      </c>
      <c r="AB130" t="str">
        <f t="shared" si="79"/>
        <v>AB129</v>
      </c>
      <c r="AC130" t="str">
        <f t="shared" si="79"/>
        <v>AC129</v>
      </c>
      <c r="AD130" t="str">
        <f t="shared" si="79"/>
        <v>AD129</v>
      </c>
      <c r="AE130" t="str">
        <f t="shared" si="79"/>
        <v>AE129</v>
      </c>
      <c r="AF130" t="str">
        <f t="shared" si="76"/>
        <v>AF129</v>
      </c>
      <c r="AG130" t="str">
        <f t="shared" si="76"/>
        <v>AG129</v>
      </c>
      <c r="AH130" t="str">
        <f t="shared" si="76"/>
        <v>AH129</v>
      </c>
      <c r="AI130" t="str">
        <f t="shared" si="76"/>
        <v>AI129</v>
      </c>
      <c r="AJ130" t="str">
        <f t="shared" si="76"/>
        <v>AJ129</v>
      </c>
      <c r="AK130" t="str">
        <f t="shared" si="76"/>
        <v>AK129</v>
      </c>
      <c r="AL130" t="str">
        <f t="shared" si="76"/>
        <v>AL129</v>
      </c>
      <c r="AM130" t="str">
        <f t="shared" si="76"/>
        <v>AM129</v>
      </c>
      <c r="AN130" t="str">
        <f t="shared" si="76"/>
        <v>AN129</v>
      </c>
      <c r="AO130" t="str">
        <f t="shared" si="76"/>
        <v>AO129</v>
      </c>
      <c r="AP130" t="str">
        <f t="shared" si="76"/>
        <v>AP129</v>
      </c>
      <c r="AQ130" t="str">
        <f t="shared" si="76"/>
        <v>AQ129</v>
      </c>
      <c r="AR130" t="str">
        <f t="shared" si="76"/>
        <v>AR129</v>
      </c>
      <c r="AS130" t="str">
        <f t="shared" si="76"/>
        <v>AS129</v>
      </c>
      <c r="AT130" t="str">
        <f t="shared" si="76"/>
        <v>AT129</v>
      </c>
      <c r="AU130" t="str">
        <f t="shared" si="76"/>
        <v>AU129</v>
      </c>
      <c r="AV130" t="str">
        <f t="shared" si="80"/>
        <v>AV129</v>
      </c>
      <c r="AW130" t="str">
        <f t="shared" si="77"/>
        <v>AW129</v>
      </c>
      <c r="AX130" t="str">
        <f t="shared" si="77"/>
        <v>AX129</v>
      </c>
      <c r="AY130" t="str">
        <f t="shared" si="77"/>
        <v>AY129</v>
      </c>
      <c r="AZ130" t="str">
        <f t="shared" si="77"/>
        <v>AZ129</v>
      </c>
      <c r="BA130" t="str">
        <f t="shared" si="77"/>
        <v>BA129</v>
      </c>
      <c r="BB130" t="str">
        <f t="shared" si="77"/>
        <v>BB129</v>
      </c>
      <c r="BC130" t="str">
        <f t="shared" si="77"/>
        <v>BC129</v>
      </c>
      <c r="BD130" t="str">
        <f t="shared" si="77"/>
        <v>BD129</v>
      </c>
      <c r="BE130" t="str">
        <f t="shared" si="77"/>
        <v>BE129</v>
      </c>
      <c r="BF130" t="str">
        <f t="shared" si="77"/>
        <v>BF129</v>
      </c>
      <c r="BG130" t="str">
        <f t="shared" si="77"/>
        <v>BG129</v>
      </c>
      <c r="BH130" t="str">
        <f t="shared" si="77"/>
        <v>BH129</v>
      </c>
      <c r="BI130" t="str">
        <f t="shared" si="77"/>
        <v>BI129</v>
      </c>
      <c r="BJ130" t="str">
        <f t="shared" si="77"/>
        <v>BJ129</v>
      </c>
      <c r="BK130" t="str">
        <f t="shared" si="77"/>
        <v>BK129</v>
      </c>
      <c r="BL130" t="str">
        <f t="shared" si="77"/>
        <v>BL129</v>
      </c>
      <c r="BM130" t="str">
        <f t="shared" si="81"/>
        <v>BM129</v>
      </c>
      <c r="BN130" t="str">
        <f t="shared" si="78"/>
        <v>BN129</v>
      </c>
      <c r="BO130" t="str">
        <f t="shared" si="78"/>
        <v>BO129</v>
      </c>
      <c r="BP130" t="str">
        <f t="shared" si="78"/>
        <v>BP129</v>
      </c>
      <c r="BQ130" t="str">
        <f t="shared" si="78"/>
        <v>BQ129</v>
      </c>
      <c r="BR130" t="str">
        <f t="shared" si="78"/>
        <v>BR129</v>
      </c>
      <c r="BS130" t="str">
        <f t="shared" si="78"/>
        <v>BS129</v>
      </c>
      <c r="BT130" t="str">
        <f t="shared" si="78"/>
        <v>BT129</v>
      </c>
      <c r="BU130" t="str">
        <f t="shared" si="78"/>
        <v>BU129</v>
      </c>
      <c r="BV130" t="str">
        <f t="shared" si="78"/>
        <v>BV129</v>
      </c>
      <c r="BW130" t="str">
        <f t="shared" si="78"/>
        <v>BW129</v>
      </c>
      <c r="BX130" t="str">
        <f t="shared" si="78"/>
        <v>BX129</v>
      </c>
      <c r="BY130" t="str">
        <f t="shared" si="78"/>
        <v>BY129</v>
      </c>
      <c r="BZ130" t="str">
        <f t="shared" si="78"/>
        <v>BZ129</v>
      </c>
      <c r="CA130" t="str">
        <f t="shared" si="78"/>
        <v>CA129</v>
      </c>
      <c r="CB130" t="str">
        <f t="shared" si="73"/>
        <v>CB129</v>
      </c>
      <c r="CC130" t="str">
        <f t="shared" si="73"/>
        <v>CC129</v>
      </c>
      <c r="CD130" t="str">
        <f t="shared" si="73"/>
        <v>CD129</v>
      </c>
      <c r="CE130" t="str">
        <f t="shared" si="73"/>
        <v>CE129</v>
      </c>
      <c r="CF130" t="str">
        <f t="shared" si="73"/>
        <v>CF129</v>
      </c>
      <c r="CG130" t="str">
        <f t="shared" si="73"/>
        <v>CG129</v>
      </c>
      <c r="CH130" t="str">
        <f t="shared" si="73"/>
        <v>CH129</v>
      </c>
      <c r="CI130" t="str">
        <f t="shared" si="73"/>
        <v>CI129</v>
      </c>
      <c r="CJ130" t="str">
        <f t="shared" si="73"/>
        <v>CJ129</v>
      </c>
      <c r="CK130" t="str">
        <f t="shared" si="73"/>
        <v>CK129</v>
      </c>
      <c r="CL130" t="str">
        <f t="shared" si="73"/>
        <v>CL129</v>
      </c>
      <c r="CM130" t="str">
        <f t="shared" si="73"/>
        <v>CM129</v>
      </c>
      <c r="CN130" t="str">
        <f t="shared" si="73"/>
        <v>CN129</v>
      </c>
      <c r="CO130" t="str">
        <f t="shared" si="73"/>
        <v>CO129</v>
      </c>
      <c r="CP130" t="str">
        <f t="shared" si="73"/>
        <v>CP129</v>
      </c>
      <c r="CQ130" t="str">
        <f t="shared" si="73"/>
        <v>CQ129</v>
      </c>
      <c r="CR130" t="str">
        <f t="shared" si="74"/>
        <v>CR129</v>
      </c>
      <c r="CS130" t="str">
        <f t="shared" si="74"/>
        <v>CS129</v>
      </c>
      <c r="CT130" t="str">
        <f t="shared" si="74"/>
        <v>CT129</v>
      </c>
      <c r="CU130" t="str">
        <f t="shared" si="74"/>
        <v>CU129</v>
      </c>
      <c r="CV130" t="str">
        <f t="shared" si="74"/>
        <v>CV129</v>
      </c>
      <c r="CW130" t="str">
        <f t="shared" si="74"/>
        <v>CW129</v>
      </c>
      <c r="CX130" t="str">
        <f t="shared" si="74"/>
        <v>CX129</v>
      </c>
      <c r="CY130" t="str">
        <f t="shared" si="74"/>
        <v>CY129</v>
      </c>
      <c r="CZ130" t="str">
        <f t="shared" si="74"/>
        <v>CZ129</v>
      </c>
      <c r="DA130" t="str">
        <f t="shared" si="74"/>
        <v>DA129</v>
      </c>
      <c r="DB130" t="str">
        <f t="shared" si="74"/>
        <v>DB129</v>
      </c>
      <c r="DC130" t="str">
        <f t="shared" si="74"/>
        <v>DC129</v>
      </c>
      <c r="DD130" t="str">
        <f t="shared" si="74"/>
        <v>DD129</v>
      </c>
      <c r="DE130" t="str">
        <f t="shared" si="74"/>
        <v>DE129</v>
      </c>
      <c r="DF130" t="str">
        <f t="shared" si="74"/>
        <v>DF129</v>
      </c>
      <c r="DG130" t="str">
        <f t="shared" si="74"/>
        <v>DG129</v>
      </c>
      <c r="DH130" t="str">
        <f t="shared" si="75"/>
        <v>DH129</v>
      </c>
      <c r="DI130" t="str">
        <f t="shared" si="75"/>
        <v>DI129</v>
      </c>
      <c r="DJ130" t="str">
        <f t="shared" si="75"/>
        <v>DJ129</v>
      </c>
      <c r="DK130" t="str">
        <f t="shared" si="75"/>
        <v>DK129</v>
      </c>
      <c r="DL130" t="str">
        <f t="shared" si="75"/>
        <v>DL129</v>
      </c>
      <c r="DM130" t="str">
        <f t="shared" si="75"/>
        <v>DM129</v>
      </c>
    </row>
    <row r="131" spans="1:117" x14ac:dyDescent="0.4">
      <c r="A131" t="str">
        <f t="shared" ref="A131:A155" si="83">LEFT(ADDRESS(ROW(),COLUMN(),4,1),LEN(ADDRESS(ROW(),COLUMN(),4,1))-LEN(ROW()))&amp;ROW()-1</f>
        <v>A130</v>
      </c>
      <c r="B131" t="str">
        <f t="shared" si="82"/>
        <v>B130</v>
      </c>
      <c r="C131" t="str">
        <f t="shared" si="82"/>
        <v>C130</v>
      </c>
      <c r="D131" t="str">
        <f t="shared" si="82"/>
        <v>D130</v>
      </c>
      <c r="E131" t="str">
        <f t="shared" si="82"/>
        <v>E130</v>
      </c>
      <c r="F131" t="str">
        <f t="shared" si="82"/>
        <v>F130</v>
      </c>
      <c r="G131" t="str">
        <f t="shared" si="82"/>
        <v>G130</v>
      </c>
      <c r="H131" t="str">
        <f t="shared" si="82"/>
        <v>H130</v>
      </c>
      <c r="I131" t="str">
        <f t="shared" si="82"/>
        <v>I130</v>
      </c>
      <c r="J131" t="str">
        <f t="shared" si="82"/>
        <v>J130</v>
      </c>
      <c r="K131" t="str">
        <f t="shared" si="82"/>
        <v>K130</v>
      </c>
      <c r="L131" t="str">
        <f t="shared" si="82"/>
        <v>L130</v>
      </c>
      <c r="M131" t="str">
        <f t="shared" si="82"/>
        <v>M130</v>
      </c>
      <c r="N131" t="str">
        <f t="shared" si="82"/>
        <v>N130</v>
      </c>
      <c r="O131" t="str">
        <f t="shared" si="82"/>
        <v>O130</v>
      </c>
      <c r="P131" t="str">
        <f t="shared" si="82"/>
        <v>P130</v>
      </c>
      <c r="Q131" t="str">
        <f t="shared" si="82"/>
        <v>Q130</v>
      </c>
      <c r="R131" t="str">
        <f t="shared" si="79"/>
        <v>R130</v>
      </c>
      <c r="S131" t="str">
        <f t="shared" si="79"/>
        <v>S130</v>
      </c>
      <c r="T131" t="str">
        <f t="shared" si="79"/>
        <v>T130</v>
      </c>
      <c r="U131" t="str">
        <f t="shared" si="79"/>
        <v>U130</v>
      </c>
      <c r="V131" t="str">
        <f t="shared" si="79"/>
        <v>V130</v>
      </c>
      <c r="W131" t="str">
        <f t="shared" si="79"/>
        <v>W130</v>
      </c>
      <c r="X131" t="str">
        <f t="shared" si="79"/>
        <v>X130</v>
      </c>
      <c r="Y131" t="str">
        <f t="shared" si="79"/>
        <v>Y130</v>
      </c>
      <c r="Z131" t="str">
        <f t="shared" si="79"/>
        <v>Z130</v>
      </c>
      <c r="AA131" t="str">
        <f t="shared" si="79"/>
        <v>AA130</v>
      </c>
      <c r="AB131" t="str">
        <f t="shared" si="79"/>
        <v>AB130</v>
      </c>
      <c r="AC131" t="str">
        <f t="shared" si="79"/>
        <v>AC130</v>
      </c>
      <c r="AD131" t="str">
        <f t="shared" si="79"/>
        <v>AD130</v>
      </c>
      <c r="AE131" t="str">
        <f t="shared" si="79"/>
        <v>AE130</v>
      </c>
      <c r="AF131" t="str">
        <f t="shared" si="76"/>
        <v>AF130</v>
      </c>
      <c r="AG131" t="str">
        <f t="shared" si="76"/>
        <v>AG130</v>
      </c>
      <c r="AH131" t="str">
        <f t="shared" si="76"/>
        <v>AH130</v>
      </c>
      <c r="AI131" t="str">
        <f t="shared" si="76"/>
        <v>AI130</v>
      </c>
      <c r="AJ131" t="str">
        <f t="shared" si="76"/>
        <v>AJ130</v>
      </c>
      <c r="AK131" t="str">
        <f t="shared" si="76"/>
        <v>AK130</v>
      </c>
      <c r="AL131" t="str">
        <f t="shared" si="76"/>
        <v>AL130</v>
      </c>
      <c r="AM131" t="str">
        <f t="shared" si="76"/>
        <v>AM130</v>
      </c>
      <c r="AN131" t="str">
        <f t="shared" si="76"/>
        <v>AN130</v>
      </c>
      <c r="AO131" t="str">
        <f t="shared" si="76"/>
        <v>AO130</v>
      </c>
      <c r="AP131" t="str">
        <f t="shared" si="76"/>
        <v>AP130</v>
      </c>
      <c r="AQ131" t="str">
        <f t="shared" si="76"/>
        <v>AQ130</v>
      </c>
      <c r="AR131" t="str">
        <f t="shared" si="76"/>
        <v>AR130</v>
      </c>
      <c r="AS131" t="str">
        <f t="shared" si="76"/>
        <v>AS130</v>
      </c>
      <c r="AT131" t="str">
        <f t="shared" si="76"/>
        <v>AT130</v>
      </c>
      <c r="AU131" t="str">
        <f t="shared" si="76"/>
        <v>AU130</v>
      </c>
      <c r="AV131" t="str">
        <f t="shared" si="80"/>
        <v>AV130</v>
      </c>
      <c r="AW131" t="str">
        <f t="shared" si="77"/>
        <v>AW130</v>
      </c>
      <c r="AX131" t="str">
        <f t="shared" si="77"/>
        <v>AX130</v>
      </c>
      <c r="AY131" t="str">
        <f t="shared" si="77"/>
        <v>AY130</v>
      </c>
      <c r="AZ131" t="str">
        <f t="shared" si="77"/>
        <v>AZ130</v>
      </c>
      <c r="BA131" t="str">
        <f t="shared" si="77"/>
        <v>BA130</v>
      </c>
      <c r="BB131" t="str">
        <f t="shared" si="77"/>
        <v>BB130</v>
      </c>
      <c r="BC131" t="str">
        <f t="shared" si="77"/>
        <v>BC130</v>
      </c>
      <c r="BD131" t="str">
        <f t="shared" si="77"/>
        <v>BD130</v>
      </c>
      <c r="BE131" t="str">
        <f t="shared" si="77"/>
        <v>BE130</v>
      </c>
      <c r="BF131" t="str">
        <f t="shared" si="77"/>
        <v>BF130</v>
      </c>
      <c r="BG131" t="str">
        <f t="shared" si="77"/>
        <v>BG130</v>
      </c>
      <c r="BH131" t="str">
        <f t="shared" si="77"/>
        <v>BH130</v>
      </c>
      <c r="BI131" t="str">
        <f t="shared" si="77"/>
        <v>BI130</v>
      </c>
      <c r="BJ131" t="str">
        <f t="shared" si="77"/>
        <v>BJ130</v>
      </c>
      <c r="BK131" t="str">
        <f t="shared" si="77"/>
        <v>BK130</v>
      </c>
      <c r="BL131" t="str">
        <f t="shared" si="77"/>
        <v>BL130</v>
      </c>
      <c r="BM131" t="str">
        <f t="shared" si="81"/>
        <v>BM130</v>
      </c>
      <c r="BN131" t="str">
        <f t="shared" si="78"/>
        <v>BN130</v>
      </c>
      <c r="BO131" t="str">
        <f t="shared" si="78"/>
        <v>BO130</v>
      </c>
      <c r="BP131" t="str">
        <f t="shared" si="78"/>
        <v>BP130</v>
      </c>
      <c r="BQ131" t="str">
        <f t="shared" si="78"/>
        <v>BQ130</v>
      </c>
      <c r="BR131" t="str">
        <f t="shared" si="78"/>
        <v>BR130</v>
      </c>
      <c r="BS131" t="str">
        <f t="shared" si="78"/>
        <v>BS130</v>
      </c>
      <c r="BT131" t="str">
        <f t="shared" si="78"/>
        <v>BT130</v>
      </c>
      <c r="BU131" t="str">
        <f t="shared" si="78"/>
        <v>BU130</v>
      </c>
      <c r="BV131" t="str">
        <f t="shared" si="78"/>
        <v>BV130</v>
      </c>
      <c r="BW131" t="str">
        <f t="shared" si="78"/>
        <v>BW130</v>
      </c>
      <c r="BX131" t="str">
        <f t="shared" si="78"/>
        <v>BX130</v>
      </c>
      <c r="BY131" t="str">
        <f t="shared" si="78"/>
        <v>BY130</v>
      </c>
      <c r="BZ131" t="str">
        <f t="shared" si="78"/>
        <v>BZ130</v>
      </c>
      <c r="CA131" t="str">
        <f t="shared" si="78"/>
        <v>CA130</v>
      </c>
      <c r="CB131" t="str">
        <f t="shared" si="73"/>
        <v>CB130</v>
      </c>
      <c r="CC131" t="str">
        <f t="shared" si="73"/>
        <v>CC130</v>
      </c>
      <c r="CD131" t="str">
        <f t="shared" si="73"/>
        <v>CD130</v>
      </c>
      <c r="CE131" t="str">
        <f t="shared" si="73"/>
        <v>CE130</v>
      </c>
      <c r="CF131" t="str">
        <f t="shared" si="73"/>
        <v>CF130</v>
      </c>
      <c r="CG131" t="str">
        <f t="shared" si="73"/>
        <v>CG130</v>
      </c>
      <c r="CH131" t="str">
        <f t="shared" si="73"/>
        <v>CH130</v>
      </c>
      <c r="CI131" t="str">
        <f t="shared" si="73"/>
        <v>CI130</v>
      </c>
      <c r="CJ131" t="str">
        <f t="shared" si="73"/>
        <v>CJ130</v>
      </c>
      <c r="CK131" t="str">
        <f t="shared" si="73"/>
        <v>CK130</v>
      </c>
      <c r="CL131" t="str">
        <f t="shared" si="73"/>
        <v>CL130</v>
      </c>
      <c r="CM131" t="str">
        <f t="shared" si="73"/>
        <v>CM130</v>
      </c>
      <c r="CN131" t="str">
        <f t="shared" si="73"/>
        <v>CN130</v>
      </c>
      <c r="CO131" t="str">
        <f t="shared" si="73"/>
        <v>CO130</v>
      </c>
      <c r="CP131" t="str">
        <f t="shared" si="73"/>
        <v>CP130</v>
      </c>
      <c r="CQ131" t="str">
        <f t="shared" si="73"/>
        <v>CQ130</v>
      </c>
      <c r="CR131" t="str">
        <f t="shared" si="74"/>
        <v>CR130</v>
      </c>
      <c r="CS131" t="str">
        <f t="shared" si="74"/>
        <v>CS130</v>
      </c>
      <c r="CT131" t="str">
        <f t="shared" si="74"/>
        <v>CT130</v>
      </c>
      <c r="CU131" t="str">
        <f t="shared" si="74"/>
        <v>CU130</v>
      </c>
      <c r="CV131" t="str">
        <f t="shared" si="74"/>
        <v>CV130</v>
      </c>
      <c r="CW131" t="str">
        <f t="shared" si="74"/>
        <v>CW130</v>
      </c>
      <c r="CX131" t="str">
        <f t="shared" si="74"/>
        <v>CX130</v>
      </c>
      <c r="CY131" t="str">
        <f t="shared" si="74"/>
        <v>CY130</v>
      </c>
      <c r="CZ131" t="str">
        <f t="shared" si="74"/>
        <v>CZ130</v>
      </c>
      <c r="DA131" t="str">
        <f t="shared" si="74"/>
        <v>DA130</v>
      </c>
      <c r="DB131" t="str">
        <f t="shared" si="74"/>
        <v>DB130</v>
      </c>
      <c r="DC131" t="str">
        <f t="shared" si="74"/>
        <v>DC130</v>
      </c>
      <c r="DD131" t="str">
        <f t="shared" si="74"/>
        <v>DD130</v>
      </c>
      <c r="DE131" t="str">
        <f t="shared" si="74"/>
        <v>DE130</v>
      </c>
      <c r="DF131" t="str">
        <f t="shared" si="74"/>
        <v>DF130</v>
      </c>
      <c r="DG131" t="str">
        <f t="shared" si="74"/>
        <v>DG130</v>
      </c>
      <c r="DH131" t="str">
        <f t="shared" si="75"/>
        <v>DH130</v>
      </c>
      <c r="DI131" t="str">
        <f t="shared" si="75"/>
        <v>DI130</v>
      </c>
      <c r="DJ131" t="str">
        <f t="shared" si="75"/>
        <v>DJ130</v>
      </c>
      <c r="DK131" t="str">
        <f t="shared" si="75"/>
        <v>DK130</v>
      </c>
      <c r="DL131" t="str">
        <f t="shared" si="75"/>
        <v>DL130</v>
      </c>
      <c r="DM131" t="str">
        <f t="shared" si="75"/>
        <v>DM130</v>
      </c>
    </row>
    <row r="132" spans="1:117" x14ac:dyDescent="0.4">
      <c r="A132" t="str">
        <f t="shared" si="83"/>
        <v>A131</v>
      </c>
      <c r="B132" t="str">
        <f t="shared" si="82"/>
        <v>B131</v>
      </c>
      <c r="C132" t="str">
        <f t="shared" si="82"/>
        <v>C131</v>
      </c>
      <c r="D132" t="str">
        <f t="shared" si="82"/>
        <v>D131</v>
      </c>
      <c r="E132" t="str">
        <f t="shared" si="82"/>
        <v>E131</v>
      </c>
      <c r="F132" t="str">
        <f t="shared" si="82"/>
        <v>F131</v>
      </c>
      <c r="G132" t="str">
        <f t="shared" si="82"/>
        <v>G131</v>
      </c>
      <c r="H132" t="str">
        <f t="shared" si="82"/>
        <v>H131</v>
      </c>
      <c r="I132" t="str">
        <f t="shared" si="82"/>
        <v>I131</v>
      </c>
      <c r="J132" t="str">
        <f t="shared" si="82"/>
        <v>J131</v>
      </c>
      <c r="K132" t="str">
        <f t="shared" si="82"/>
        <v>K131</v>
      </c>
      <c r="L132" t="str">
        <f t="shared" si="82"/>
        <v>L131</v>
      </c>
      <c r="M132" t="str">
        <f t="shared" si="82"/>
        <v>M131</v>
      </c>
      <c r="N132" t="str">
        <f t="shared" si="82"/>
        <v>N131</v>
      </c>
      <c r="O132" t="str">
        <f t="shared" si="82"/>
        <v>O131</v>
      </c>
      <c r="P132" t="str">
        <f t="shared" si="82"/>
        <v>P131</v>
      </c>
      <c r="Q132" t="str">
        <f t="shared" si="82"/>
        <v>Q131</v>
      </c>
      <c r="R132" t="str">
        <f t="shared" si="79"/>
        <v>R131</v>
      </c>
      <c r="S132" t="str">
        <f t="shared" si="79"/>
        <v>S131</v>
      </c>
      <c r="T132" t="str">
        <f t="shared" si="79"/>
        <v>T131</v>
      </c>
      <c r="U132" t="str">
        <f t="shared" si="79"/>
        <v>U131</v>
      </c>
      <c r="V132" t="str">
        <f t="shared" si="79"/>
        <v>V131</v>
      </c>
      <c r="W132" t="str">
        <f t="shared" si="79"/>
        <v>W131</v>
      </c>
      <c r="X132" t="str">
        <f t="shared" si="79"/>
        <v>X131</v>
      </c>
      <c r="Y132" t="str">
        <f t="shared" si="79"/>
        <v>Y131</v>
      </c>
      <c r="Z132" t="str">
        <f t="shared" si="79"/>
        <v>Z131</v>
      </c>
      <c r="AA132" t="str">
        <f t="shared" si="79"/>
        <v>AA131</v>
      </c>
      <c r="AB132" t="str">
        <f t="shared" si="79"/>
        <v>AB131</v>
      </c>
      <c r="AC132" t="str">
        <f t="shared" si="79"/>
        <v>AC131</v>
      </c>
      <c r="AD132" t="str">
        <f t="shared" si="79"/>
        <v>AD131</v>
      </c>
      <c r="AE132" t="str">
        <f t="shared" si="79"/>
        <v>AE131</v>
      </c>
      <c r="AF132" t="str">
        <f t="shared" si="76"/>
        <v>AF131</v>
      </c>
      <c r="AG132" t="str">
        <f t="shared" si="76"/>
        <v>AG131</v>
      </c>
      <c r="AH132" t="str">
        <f t="shared" si="76"/>
        <v>AH131</v>
      </c>
      <c r="AI132" t="str">
        <f t="shared" si="76"/>
        <v>AI131</v>
      </c>
      <c r="AJ132" t="str">
        <f t="shared" si="76"/>
        <v>AJ131</v>
      </c>
      <c r="AK132" t="str">
        <f t="shared" si="76"/>
        <v>AK131</v>
      </c>
      <c r="AL132" t="str">
        <f t="shared" si="76"/>
        <v>AL131</v>
      </c>
      <c r="AM132" t="str">
        <f t="shared" si="76"/>
        <v>AM131</v>
      </c>
      <c r="AN132" t="str">
        <f t="shared" si="76"/>
        <v>AN131</v>
      </c>
      <c r="AO132" t="str">
        <f t="shared" si="76"/>
        <v>AO131</v>
      </c>
      <c r="AP132" t="str">
        <f t="shared" si="76"/>
        <v>AP131</v>
      </c>
      <c r="AQ132" t="str">
        <f t="shared" si="76"/>
        <v>AQ131</v>
      </c>
      <c r="AR132" t="str">
        <f t="shared" si="76"/>
        <v>AR131</v>
      </c>
      <c r="AS132" t="str">
        <f t="shared" si="76"/>
        <v>AS131</v>
      </c>
      <c r="AT132" t="str">
        <f t="shared" si="76"/>
        <v>AT131</v>
      </c>
      <c r="AU132" t="str">
        <f t="shared" si="76"/>
        <v>AU131</v>
      </c>
      <c r="AV132" t="str">
        <f t="shared" si="80"/>
        <v>AV131</v>
      </c>
      <c r="AW132" t="str">
        <f t="shared" si="77"/>
        <v>AW131</v>
      </c>
      <c r="AX132" t="str">
        <f t="shared" si="77"/>
        <v>AX131</v>
      </c>
      <c r="AY132" t="str">
        <f t="shared" si="77"/>
        <v>AY131</v>
      </c>
      <c r="AZ132" t="str">
        <f t="shared" si="77"/>
        <v>AZ131</v>
      </c>
      <c r="BA132" t="str">
        <f t="shared" si="77"/>
        <v>BA131</v>
      </c>
      <c r="BB132" t="str">
        <f t="shared" si="77"/>
        <v>BB131</v>
      </c>
      <c r="BC132" t="str">
        <f t="shared" si="77"/>
        <v>BC131</v>
      </c>
      <c r="BD132" t="str">
        <f t="shared" si="77"/>
        <v>BD131</v>
      </c>
      <c r="BE132" t="str">
        <f t="shared" si="77"/>
        <v>BE131</v>
      </c>
      <c r="BF132" t="str">
        <f t="shared" si="77"/>
        <v>BF131</v>
      </c>
      <c r="BG132" t="str">
        <f t="shared" si="77"/>
        <v>BG131</v>
      </c>
      <c r="BH132" t="str">
        <f t="shared" si="77"/>
        <v>BH131</v>
      </c>
      <c r="BI132" t="str">
        <f t="shared" si="77"/>
        <v>BI131</v>
      </c>
      <c r="BJ132" t="str">
        <f t="shared" si="77"/>
        <v>BJ131</v>
      </c>
      <c r="BK132" t="str">
        <f t="shared" si="77"/>
        <v>BK131</v>
      </c>
      <c r="BL132" t="str">
        <f t="shared" si="77"/>
        <v>BL131</v>
      </c>
      <c r="BM132" t="str">
        <f t="shared" si="81"/>
        <v>BM131</v>
      </c>
      <c r="BN132" t="str">
        <f t="shared" si="78"/>
        <v>BN131</v>
      </c>
      <c r="BO132" t="str">
        <f t="shared" si="78"/>
        <v>BO131</v>
      </c>
      <c r="BP132" t="str">
        <f t="shared" si="78"/>
        <v>BP131</v>
      </c>
      <c r="BQ132" t="str">
        <f t="shared" si="78"/>
        <v>BQ131</v>
      </c>
      <c r="BR132" t="str">
        <f t="shared" si="78"/>
        <v>BR131</v>
      </c>
      <c r="BS132" t="str">
        <f t="shared" si="78"/>
        <v>BS131</v>
      </c>
      <c r="BT132" t="str">
        <f t="shared" si="78"/>
        <v>BT131</v>
      </c>
      <c r="BU132" t="str">
        <f t="shared" si="78"/>
        <v>BU131</v>
      </c>
      <c r="BV132" t="str">
        <f t="shared" si="78"/>
        <v>BV131</v>
      </c>
      <c r="BW132" t="str">
        <f t="shared" si="78"/>
        <v>BW131</v>
      </c>
      <c r="BX132" t="str">
        <f t="shared" si="78"/>
        <v>BX131</v>
      </c>
      <c r="BY132" t="str">
        <f t="shared" si="78"/>
        <v>BY131</v>
      </c>
      <c r="BZ132" t="str">
        <f t="shared" si="78"/>
        <v>BZ131</v>
      </c>
      <c r="CA132" t="str">
        <f t="shared" si="78"/>
        <v>CA131</v>
      </c>
      <c r="CB132" t="str">
        <f t="shared" si="73"/>
        <v>CB131</v>
      </c>
      <c r="CC132" t="str">
        <f t="shared" si="73"/>
        <v>CC131</v>
      </c>
      <c r="CD132" t="str">
        <f t="shared" si="73"/>
        <v>CD131</v>
      </c>
      <c r="CE132" t="str">
        <f t="shared" si="73"/>
        <v>CE131</v>
      </c>
      <c r="CF132" t="str">
        <f t="shared" si="73"/>
        <v>CF131</v>
      </c>
      <c r="CG132" t="str">
        <f t="shared" si="73"/>
        <v>CG131</v>
      </c>
      <c r="CH132" t="str">
        <f t="shared" si="73"/>
        <v>CH131</v>
      </c>
      <c r="CI132" t="str">
        <f t="shared" si="73"/>
        <v>CI131</v>
      </c>
      <c r="CJ132" t="str">
        <f t="shared" si="73"/>
        <v>CJ131</v>
      </c>
      <c r="CK132" t="str">
        <f t="shared" si="73"/>
        <v>CK131</v>
      </c>
      <c r="CL132" t="str">
        <f t="shared" si="73"/>
        <v>CL131</v>
      </c>
      <c r="CM132" t="str">
        <f t="shared" si="73"/>
        <v>CM131</v>
      </c>
      <c r="CN132" t="str">
        <f t="shared" si="73"/>
        <v>CN131</v>
      </c>
      <c r="CO132" t="str">
        <f t="shared" si="73"/>
        <v>CO131</v>
      </c>
      <c r="CP132" t="str">
        <f t="shared" si="73"/>
        <v>CP131</v>
      </c>
      <c r="CQ132" t="str">
        <f t="shared" si="73"/>
        <v>CQ131</v>
      </c>
      <c r="CR132" t="str">
        <f t="shared" si="74"/>
        <v>CR131</v>
      </c>
      <c r="CS132" t="str">
        <f t="shared" si="74"/>
        <v>CS131</v>
      </c>
      <c r="CT132" t="str">
        <f t="shared" si="74"/>
        <v>CT131</v>
      </c>
      <c r="CU132" t="str">
        <f t="shared" si="74"/>
        <v>CU131</v>
      </c>
      <c r="CV132" t="str">
        <f t="shared" si="74"/>
        <v>CV131</v>
      </c>
      <c r="CW132" t="str">
        <f t="shared" si="74"/>
        <v>CW131</v>
      </c>
      <c r="CX132" t="str">
        <f t="shared" si="74"/>
        <v>CX131</v>
      </c>
      <c r="CY132" t="str">
        <f t="shared" si="74"/>
        <v>CY131</v>
      </c>
      <c r="CZ132" t="str">
        <f t="shared" si="74"/>
        <v>CZ131</v>
      </c>
      <c r="DA132" t="str">
        <f t="shared" si="74"/>
        <v>DA131</v>
      </c>
      <c r="DB132" t="str">
        <f t="shared" si="74"/>
        <v>DB131</v>
      </c>
      <c r="DC132" t="str">
        <f t="shared" si="74"/>
        <v>DC131</v>
      </c>
      <c r="DD132" t="str">
        <f t="shared" si="74"/>
        <v>DD131</v>
      </c>
      <c r="DE132" t="str">
        <f t="shared" si="74"/>
        <v>DE131</v>
      </c>
      <c r="DF132" t="str">
        <f t="shared" si="74"/>
        <v>DF131</v>
      </c>
      <c r="DG132" t="str">
        <f t="shared" si="74"/>
        <v>DG131</v>
      </c>
      <c r="DH132" t="str">
        <f t="shared" si="75"/>
        <v>DH131</v>
      </c>
      <c r="DI132" t="str">
        <f t="shared" si="75"/>
        <v>DI131</v>
      </c>
      <c r="DJ132" t="str">
        <f t="shared" si="75"/>
        <v>DJ131</v>
      </c>
      <c r="DK132" t="str">
        <f t="shared" si="75"/>
        <v>DK131</v>
      </c>
      <c r="DL132" t="str">
        <f t="shared" si="75"/>
        <v>DL131</v>
      </c>
      <c r="DM132" t="str">
        <f t="shared" si="75"/>
        <v>DM131</v>
      </c>
    </row>
    <row r="133" spans="1:117" x14ac:dyDescent="0.4">
      <c r="A133" t="str">
        <f t="shared" si="83"/>
        <v>A132</v>
      </c>
      <c r="B133" t="str">
        <f t="shared" si="82"/>
        <v>B132</v>
      </c>
      <c r="C133" t="str">
        <f t="shared" si="82"/>
        <v>C132</v>
      </c>
      <c r="D133" t="str">
        <f t="shared" si="82"/>
        <v>D132</v>
      </c>
      <c r="E133" t="str">
        <f t="shared" si="82"/>
        <v>E132</v>
      </c>
      <c r="F133" t="str">
        <f t="shared" si="82"/>
        <v>F132</v>
      </c>
      <c r="G133" t="str">
        <f t="shared" si="82"/>
        <v>G132</v>
      </c>
      <c r="H133" t="str">
        <f t="shared" si="82"/>
        <v>H132</v>
      </c>
      <c r="I133" t="str">
        <f t="shared" si="82"/>
        <v>I132</v>
      </c>
      <c r="J133" t="str">
        <f t="shared" si="82"/>
        <v>J132</v>
      </c>
      <c r="K133" t="str">
        <f t="shared" si="82"/>
        <v>K132</v>
      </c>
      <c r="L133" t="str">
        <f t="shared" si="82"/>
        <v>L132</v>
      </c>
      <c r="M133" t="str">
        <f t="shared" si="82"/>
        <v>M132</v>
      </c>
      <c r="N133" t="str">
        <f t="shared" si="82"/>
        <v>N132</v>
      </c>
      <c r="O133" t="str">
        <f t="shared" si="82"/>
        <v>O132</v>
      </c>
      <c r="P133" t="str">
        <f t="shared" si="82"/>
        <v>P132</v>
      </c>
      <c r="Q133" t="str">
        <f t="shared" si="82"/>
        <v>Q132</v>
      </c>
      <c r="R133" t="str">
        <f t="shared" si="79"/>
        <v>R132</v>
      </c>
      <c r="S133" t="str">
        <f t="shared" si="79"/>
        <v>S132</v>
      </c>
      <c r="T133" t="str">
        <f t="shared" si="79"/>
        <v>T132</v>
      </c>
      <c r="U133" t="str">
        <f t="shared" si="79"/>
        <v>U132</v>
      </c>
      <c r="V133" t="str">
        <f t="shared" si="79"/>
        <v>V132</v>
      </c>
      <c r="W133" t="str">
        <f t="shared" si="79"/>
        <v>W132</v>
      </c>
      <c r="X133" t="str">
        <f t="shared" si="79"/>
        <v>X132</v>
      </c>
      <c r="Y133" t="str">
        <f t="shared" si="79"/>
        <v>Y132</v>
      </c>
      <c r="Z133" t="str">
        <f t="shared" si="79"/>
        <v>Z132</v>
      </c>
      <c r="AA133" t="str">
        <f t="shared" si="79"/>
        <v>AA132</v>
      </c>
      <c r="AB133" t="str">
        <f t="shared" si="79"/>
        <v>AB132</v>
      </c>
      <c r="AC133" t="str">
        <f t="shared" si="79"/>
        <v>AC132</v>
      </c>
      <c r="AD133" t="str">
        <f t="shared" si="79"/>
        <v>AD132</v>
      </c>
      <c r="AE133" t="str">
        <f t="shared" si="79"/>
        <v>AE132</v>
      </c>
      <c r="AF133" t="str">
        <f t="shared" si="76"/>
        <v>AF132</v>
      </c>
      <c r="AG133" t="str">
        <f t="shared" si="76"/>
        <v>AG132</v>
      </c>
      <c r="AH133" t="str">
        <f t="shared" si="76"/>
        <v>AH132</v>
      </c>
      <c r="AI133" t="str">
        <f t="shared" si="76"/>
        <v>AI132</v>
      </c>
      <c r="AJ133" t="str">
        <f t="shared" si="76"/>
        <v>AJ132</v>
      </c>
      <c r="AK133" t="str">
        <f t="shared" si="76"/>
        <v>AK132</v>
      </c>
      <c r="AL133" t="str">
        <f t="shared" si="76"/>
        <v>AL132</v>
      </c>
      <c r="AM133" t="str">
        <f t="shared" si="76"/>
        <v>AM132</v>
      </c>
      <c r="AN133" t="str">
        <f t="shared" si="76"/>
        <v>AN132</v>
      </c>
      <c r="AO133" t="str">
        <f t="shared" si="76"/>
        <v>AO132</v>
      </c>
      <c r="AP133" t="str">
        <f t="shared" si="76"/>
        <v>AP132</v>
      </c>
      <c r="AQ133" t="str">
        <f t="shared" si="76"/>
        <v>AQ132</v>
      </c>
      <c r="AR133" t="str">
        <f t="shared" si="76"/>
        <v>AR132</v>
      </c>
      <c r="AS133" t="str">
        <f t="shared" si="76"/>
        <v>AS132</v>
      </c>
      <c r="AT133" t="str">
        <f t="shared" si="76"/>
        <v>AT132</v>
      </c>
      <c r="AU133" t="str">
        <f t="shared" si="76"/>
        <v>AU132</v>
      </c>
      <c r="AV133" t="str">
        <f t="shared" si="80"/>
        <v>AV132</v>
      </c>
      <c r="AW133" t="str">
        <f t="shared" si="77"/>
        <v>AW132</v>
      </c>
      <c r="AX133" t="str">
        <f t="shared" si="77"/>
        <v>AX132</v>
      </c>
      <c r="AY133" t="str">
        <f t="shared" si="77"/>
        <v>AY132</v>
      </c>
      <c r="AZ133" t="str">
        <f t="shared" si="77"/>
        <v>AZ132</v>
      </c>
      <c r="BA133" t="str">
        <f t="shared" si="77"/>
        <v>BA132</v>
      </c>
      <c r="BB133" t="str">
        <f t="shared" si="77"/>
        <v>BB132</v>
      </c>
      <c r="BC133" t="str">
        <f t="shared" si="77"/>
        <v>BC132</v>
      </c>
      <c r="BD133" t="str">
        <f t="shared" si="77"/>
        <v>BD132</v>
      </c>
      <c r="BE133" t="str">
        <f t="shared" si="77"/>
        <v>BE132</v>
      </c>
      <c r="BF133" t="str">
        <f t="shared" si="77"/>
        <v>BF132</v>
      </c>
      <c r="BG133" t="str">
        <f t="shared" si="77"/>
        <v>BG132</v>
      </c>
      <c r="BH133" t="str">
        <f t="shared" si="77"/>
        <v>BH132</v>
      </c>
      <c r="BI133" t="str">
        <f t="shared" si="77"/>
        <v>BI132</v>
      </c>
      <c r="BJ133" t="str">
        <f t="shared" si="77"/>
        <v>BJ132</v>
      </c>
      <c r="BK133" t="str">
        <f t="shared" si="77"/>
        <v>BK132</v>
      </c>
      <c r="BL133" t="str">
        <f t="shared" si="77"/>
        <v>BL132</v>
      </c>
      <c r="BM133" t="str">
        <f t="shared" si="81"/>
        <v>BM132</v>
      </c>
      <c r="BN133" t="str">
        <f t="shared" si="78"/>
        <v>BN132</v>
      </c>
      <c r="BO133" t="str">
        <f t="shared" si="78"/>
        <v>BO132</v>
      </c>
      <c r="BP133" t="str">
        <f t="shared" si="78"/>
        <v>BP132</v>
      </c>
      <c r="BQ133" t="str">
        <f t="shared" si="78"/>
        <v>BQ132</v>
      </c>
      <c r="BR133" t="str">
        <f t="shared" si="78"/>
        <v>BR132</v>
      </c>
      <c r="BS133" t="str">
        <f t="shared" si="78"/>
        <v>BS132</v>
      </c>
      <c r="BT133" t="str">
        <f t="shared" si="78"/>
        <v>BT132</v>
      </c>
      <c r="BU133" t="str">
        <f t="shared" si="78"/>
        <v>BU132</v>
      </c>
      <c r="BV133" t="str">
        <f t="shared" si="78"/>
        <v>BV132</v>
      </c>
      <c r="BW133" t="str">
        <f t="shared" si="78"/>
        <v>BW132</v>
      </c>
      <c r="BX133" t="str">
        <f t="shared" si="78"/>
        <v>BX132</v>
      </c>
      <c r="BY133" t="str">
        <f t="shared" si="78"/>
        <v>BY132</v>
      </c>
      <c r="BZ133" t="str">
        <f t="shared" si="78"/>
        <v>BZ132</v>
      </c>
      <c r="CA133" t="str">
        <f t="shared" si="78"/>
        <v>CA132</v>
      </c>
      <c r="CB133" t="str">
        <f t="shared" si="73"/>
        <v>CB132</v>
      </c>
      <c r="CC133" t="str">
        <f t="shared" si="73"/>
        <v>CC132</v>
      </c>
      <c r="CD133" t="str">
        <f t="shared" si="73"/>
        <v>CD132</v>
      </c>
      <c r="CE133" t="str">
        <f t="shared" si="73"/>
        <v>CE132</v>
      </c>
      <c r="CF133" t="str">
        <f t="shared" si="73"/>
        <v>CF132</v>
      </c>
      <c r="CG133" t="str">
        <f t="shared" si="73"/>
        <v>CG132</v>
      </c>
      <c r="CH133" t="str">
        <f t="shared" si="73"/>
        <v>CH132</v>
      </c>
      <c r="CI133" t="str">
        <f t="shared" si="73"/>
        <v>CI132</v>
      </c>
      <c r="CJ133" t="str">
        <f t="shared" si="73"/>
        <v>CJ132</v>
      </c>
      <c r="CK133" t="str">
        <f t="shared" si="73"/>
        <v>CK132</v>
      </c>
      <c r="CL133" t="str">
        <f t="shared" si="73"/>
        <v>CL132</v>
      </c>
      <c r="CM133" t="str">
        <f t="shared" si="73"/>
        <v>CM132</v>
      </c>
      <c r="CN133" t="str">
        <f t="shared" si="73"/>
        <v>CN132</v>
      </c>
      <c r="CO133" t="str">
        <f t="shared" si="73"/>
        <v>CO132</v>
      </c>
      <c r="CP133" t="str">
        <f t="shared" si="73"/>
        <v>CP132</v>
      </c>
      <c r="CQ133" t="str">
        <f t="shared" si="73"/>
        <v>CQ132</v>
      </c>
      <c r="CR133" t="str">
        <f t="shared" si="74"/>
        <v>CR132</v>
      </c>
      <c r="CS133" t="str">
        <f t="shared" si="74"/>
        <v>CS132</v>
      </c>
      <c r="CT133" t="str">
        <f t="shared" si="74"/>
        <v>CT132</v>
      </c>
      <c r="CU133" t="str">
        <f t="shared" si="74"/>
        <v>CU132</v>
      </c>
      <c r="CV133" t="str">
        <f t="shared" si="74"/>
        <v>CV132</v>
      </c>
      <c r="CW133" t="str">
        <f t="shared" si="74"/>
        <v>CW132</v>
      </c>
      <c r="CX133" t="str">
        <f t="shared" si="74"/>
        <v>CX132</v>
      </c>
      <c r="CY133" t="str">
        <f t="shared" si="74"/>
        <v>CY132</v>
      </c>
      <c r="CZ133" t="str">
        <f t="shared" si="74"/>
        <v>CZ132</v>
      </c>
      <c r="DA133" t="str">
        <f t="shared" si="74"/>
        <v>DA132</v>
      </c>
      <c r="DB133" t="str">
        <f t="shared" si="74"/>
        <v>DB132</v>
      </c>
      <c r="DC133" t="str">
        <f t="shared" si="74"/>
        <v>DC132</v>
      </c>
      <c r="DD133" t="str">
        <f t="shared" si="74"/>
        <v>DD132</v>
      </c>
      <c r="DE133" t="str">
        <f t="shared" si="74"/>
        <v>DE132</v>
      </c>
      <c r="DF133" t="str">
        <f t="shared" si="74"/>
        <v>DF132</v>
      </c>
      <c r="DG133" t="str">
        <f t="shared" si="74"/>
        <v>DG132</v>
      </c>
      <c r="DH133" t="str">
        <f t="shared" si="75"/>
        <v>DH132</v>
      </c>
      <c r="DI133" t="str">
        <f t="shared" si="75"/>
        <v>DI132</v>
      </c>
      <c r="DJ133" t="str">
        <f t="shared" si="75"/>
        <v>DJ132</v>
      </c>
      <c r="DK133" t="str">
        <f t="shared" si="75"/>
        <v>DK132</v>
      </c>
      <c r="DL133" t="str">
        <f t="shared" si="75"/>
        <v>DL132</v>
      </c>
      <c r="DM133" t="str">
        <f t="shared" si="75"/>
        <v>DM132</v>
      </c>
    </row>
    <row r="134" spans="1:117" x14ac:dyDescent="0.4">
      <c r="A134" t="str">
        <f t="shared" si="83"/>
        <v>A133</v>
      </c>
      <c r="B134" t="str">
        <f t="shared" si="82"/>
        <v>B133</v>
      </c>
      <c r="C134" t="str">
        <f t="shared" si="82"/>
        <v>C133</v>
      </c>
      <c r="D134" t="str">
        <f t="shared" si="82"/>
        <v>D133</v>
      </c>
      <c r="E134" t="str">
        <f t="shared" si="82"/>
        <v>E133</v>
      </c>
      <c r="F134" t="str">
        <f t="shared" si="82"/>
        <v>F133</v>
      </c>
      <c r="G134" t="str">
        <f t="shared" si="82"/>
        <v>G133</v>
      </c>
      <c r="H134" t="str">
        <f t="shared" si="82"/>
        <v>H133</v>
      </c>
      <c r="I134" t="str">
        <f t="shared" si="82"/>
        <v>I133</v>
      </c>
      <c r="J134" t="str">
        <f t="shared" si="82"/>
        <v>J133</v>
      </c>
      <c r="K134" t="str">
        <f t="shared" si="82"/>
        <v>K133</v>
      </c>
      <c r="L134" t="str">
        <f t="shared" si="82"/>
        <v>L133</v>
      </c>
      <c r="M134" t="str">
        <f t="shared" si="82"/>
        <v>M133</v>
      </c>
      <c r="N134" t="str">
        <f t="shared" si="82"/>
        <v>N133</v>
      </c>
      <c r="O134" t="str">
        <f t="shared" si="82"/>
        <v>O133</v>
      </c>
      <c r="P134" t="str">
        <f t="shared" si="82"/>
        <v>P133</v>
      </c>
      <c r="Q134" t="str">
        <f t="shared" si="82"/>
        <v>Q133</v>
      </c>
      <c r="R134" t="str">
        <f t="shared" si="79"/>
        <v>R133</v>
      </c>
      <c r="S134" t="str">
        <f t="shared" si="79"/>
        <v>S133</v>
      </c>
      <c r="T134" t="str">
        <f t="shared" si="79"/>
        <v>T133</v>
      </c>
      <c r="U134" t="str">
        <f t="shared" si="79"/>
        <v>U133</v>
      </c>
      <c r="V134" t="str">
        <f t="shared" si="79"/>
        <v>V133</v>
      </c>
      <c r="W134" t="str">
        <f t="shared" si="79"/>
        <v>W133</v>
      </c>
      <c r="X134" t="str">
        <f t="shared" si="79"/>
        <v>X133</v>
      </c>
      <c r="Y134" t="str">
        <f t="shared" si="79"/>
        <v>Y133</v>
      </c>
      <c r="Z134" t="str">
        <f t="shared" si="79"/>
        <v>Z133</v>
      </c>
      <c r="AA134" t="str">
        <f t="shared" si="79"/>
        <v>AA133</v>
      </c>
      <c r="AB134" t="str">
        <f t="shared" si="79"/>
        <v>AB133</v>
      </c>
      <c r="AC134" t="str">
        <f t="shared" si="79"/>
        <v>AC133</v>
      </c>
      <c r="AD134" t="str">
        <f t="shared" si="79"/>
        <v>AD133</v>
      </c>
      <c r="AE134" t="str">
        <f t="shared" si="79"/>
        <v>AE133</v>
      </c>
      <c r="AF134" t="str">
        <f t="shared" si="76"/>
        <v>AF133</v>
      </c>
      <c r="AG134" t="str">
        <f t="shared" si="76"/>
        <v>AG133</v>
      </c>
      <c r="AH134" t="str">
        <f t="shared" si="76"/>
        <v>AH133</v>
      </c>
      <c r="AI134" t="str">
        <f t="shared" si="76"/>
        <v>AI133</v>
      </c>
      <c r="AJ134" t="str">
        <f t="shared" si="76"/>
        <v>AJ133</v>
      </c>
      <c r="AK134" t="str">
        <f t="shared" si="76"/>
        <v>AK133</v>
      </c>
      <c r="AL134" t="str">
        <f t="shared" si="76"/>
        <v>AL133</v>
      </c>
      <c r="AM134" t="str">
        <f t="shared" si="76"/>
        <v>AM133</v>
      </c>
      <c r="AN134" t="str">
        <f t="shared" si="76"/>
        <v>AN133</v>
      </c>
      <c r="AO134" t="str">
        <f t="shared" si="76"/>
        <v>AO133</v>
      </c>
      <c r="AP134" t="str">
        <f t="shared" si="76"/>
        <v>AP133</v>
      </c>
      <c r="AQ134" t="str">
        <f t="shared" si="76"/>
        <v>AQ133</v>
      </c>
      <c r="AR134" t="str">
        <f t="shared" si="76"/>
        <v>AR133</v>
      </c>
      <c r="AS134" t="str">
        <f t="shared" si="76"/>
        <v>AS133</v>
      </c>
      <c r="AT134" t="str">
        <f t="shared" si="76"/>
        <v>AT133</v>
      </c>
      <c r="AU134" t="str">
        <f t="shared" si="76"/>
        <v>AU133</v>
      </c>
      <c r="AV134" t="str">
        <f t="shared" si="80"/>
        <v>AV133</v>
      </c>
      <c r="AW134" t="str">
        <f t="shared" si="77"/>
        <v>AW133</v>
      </c>
      <c r="AX134" t="str">
        <f t="shared" si="77"/>
        <v>AX133</v>
      </c>
      <c r="AY134" t="str">
        <f t="shared" si="77"/>
        <v>AY133</v>
      </c>
      <c r="AZ134" t="str">
        <f t="shared" si="77"/>
        <v>AZ133</v>
      </c>
      <c r="BA134" t="str">
        <f t="shared" si="77"/>
        <v>BA133</v>
      </c>
      <c r="BB134" t="str">
        <f t="shared" si="77"/>
        <v>BB133</v>
      </c>
      <c r="BC134" t="str">
        <f t="shared" si="77"/>
        <v>BC133</v>
      </c>
      <c r="BD134" t="str">
        <f t="shared" si="77"/>
        <v>BD133</v>
      </c>
      <c r="BE134" t="str">
        <f t="shared" si="77"/>
        <v>BE133</v>
      </c>
      <c r="BF134" t="str">
        <f t="shared" si="77"/>
        <v>BF133</v>
      </c>
      <c r="BG134" t="str">
        <f t="shared" si="77"/>
        <v>BG133</v>
      </c>
      <c r="BH134" t="str">
        <f t="shared" si="77"/>
        <v>BH133</v>
      </c>
      <c r="BI134" t="str">
        <f t="shared" si="77"/>
        <v>BI133</v>
      </c>
      <c r="BJ134" t="str">
        <f t="shared" si="77"/>
        <v>BJ133</v>
      </c>
      <c r="BK134" t="str">
        <f t="shared" si="77"/>
        <v>BK133</v>
      </c>
      <c r="BL134" t="str">
        <f t="shared" si="77"/>
        <v>BL133</v>
      </c>
      <c r="BM134" t="str">
        <f t="shared" si="81"/>
        <v>BM133</v>
      </c>
      <c r="BN134" t="str">
        <f t="shared" si="78"/>
        <v>BN133</v>
      </c>
      <c r="BO134" t="str">
        <f t="shared" si="78"/>
        <v>BO133</v>
      </c>
      <c r="BP134" t="str">
        <f t="shared" si="78"/>
        <v>BP133</v>
      </c>
      <c r="BQ134" t="str">
        <f t="shared" si="78"/>
        <v>BQ133</v>
      </c>
      <c r="BR134" t="str">
        <f t="shared" si="78"/>
        <v>BR133</v>
      </c>
      <c r="BS134" t="str">
        <f t="shared" si="78"/>
        <v>BS133</v>
      </c>
      <c r="BT134" t="str">
        <f t="shared" si="78"/>
        <v>BT133</v>
      </c>
      <c r="BU134" t="str">
        <f t="shared" si="78"/>
        <v>BU133</v>
      </c>
      <c r="BV134" t="str">
        <f t="shared" si="78"/>
        <v>BV133</v>
      </c>
      <c r="BW134" t="str">
        <f t="shared" si="78"/>
        <v>BW133</v>
      </c>
      <c r="BX134" t="str">
        <f t="shared" si="78"/>
        <v>BX133</v>
      </c>
      <c r="BY134" t="str">
        <f t="shared" si="78"/>
        <v>BY133</v>
      </c>
      <c r="BZ134" t="str">
        <f t="shared" si="78"/>
        <v>BZ133</v>
      </c>
      <c r="CA134" t="str">
        <f t="shared" si="78"/>
        <v>CA133</v>
      </c>
      <c r="CB134" t="str">
        <f t="shared" si="73"/>
        <v>CB133</v>
      </c>
      <c r="CC134" t="str">
        <f t="shared" si="73"/>
        <v>CC133</v>
      </c>
      <c r="CD134" t="str">
        <f t="shared" si="73"/>
        <v>CD133</v>
      </c>
      <c r="CE134" t="str">
        <f t="shared" si="73"/>
        <v>CE133</v>
      </c>
      <c r="CF134" t="str">
        <f t="shared" si="73"/>
        <v>CF133</v>
      </c>
      <c r="CG134" t="str">
        <f t="shared" si="73"/>
        <v>CG133</v>
      </c>
      <c r="CH134" t="str">
        <f t="shared" si="73"/>
        <v>CH133</v>
      </c>
      <c r="CI134" t="str">
        <f t="shared" si="73"/>
        <v>CI133</v>
      </c>
      <c r="CJ134" t="str">
        <f t="shared" si="73"/>
        <v>CJ133</v>
      </c>
      <c r="CK134" t="str">
        <f t="shared" si="73"/>
        <v>CK133</v>
      </c>
      <c r="CL134" t="str">
        <f t="shared" si="73"/>
        <v>CL133</v>
      </c>
      <c r="CM134" t="str">
        <f t="shared" si="73"/>
        <v>CM133</v>
      </c>
      <c r="CN134" t="str">
        <f t="shared" si="73"/>
        <v>CN133</v>
      </c>
      <c r="CO134" t="str">
        <f t="shared" si="73"/>
        <v>CO133</v>
      </c>
      <c r="CP134" t="str">
        <f t="shared" si="73"/>
        <v>CP133</v>
      </c>
      <c r="CQ134" t="str">
        <f t="shared" si="73"/>
        <v>CQ133</v>
      </c>
      <c r="CR134" t="str">
        <f t="shared" si="74"/>
        <v>CR133</v>
      </c>
      <c r="CS134" t="str">
        <f t="shared" si="74"/>
        <v>CS133</v>
      </c>
      <c r="CT134" t="str">
        <f t="shared" si="74"/>
        <v>CT133</v>
      </c>
      <c r="CU134" t="str">
        <f t="shared" si="74"/>
        <v>CU133</v>
      </c>
      <c r="CV134" t="str">
        <f t="shared" si="74"/>
        <v>CV133</v>
      </c>
      <c r="CW134" t="str">
        <f t="shared" si="74"/>
        <v>CW133</v>
      </c>
      <c r="CX134" t="str">
        <f t="shared" si="74"/>
        <v>CX133</v>
      </c>
      <c r="CY134" t="str">
        <f t="shared" si="74"/>
        <v>CY133</v>
      </c>
      <c r="CZ134" t="str">
        <f t="shared" si="74"/>
        <v>CZ133</v>
      </c>
      <c r="DA134" t="str">
        <f t="shared" si="74"/>
        <v>DA133</v>
      </c>
      <c r="DB134" t="str">
        <f t="shared" si="74"/>
        <v>DB133</v>
      </c>
      <c r="DC134" t="str">
        <f t="shared" si="74"/>
        <v>DC133</v>
      </c>
      <c r="DD134" t="str">
        <f t="shared" si="74"/>
        <v>DD133</v>
      </c>
      <c r="DE134" t="str">
        <f t="shared" si="74"/>
        <v>DE133</v>
      </c>
      <c r="DF134" t="str">
        <f t="shared" si="74"/>
        <v>DF133</v>
      </c>
      <c r="DG134" t="str">
        <f t="shared" si="74"/>
        <v>DG133</v>
      </c>
      <c r="DH134" t="str">
        <f t="shared" si="75"/>
        <v>DH133</v>
      </c>
      <c r="DI134" t="str">
        <f t="shared" si="75"/>
        <v>DI133</v>
      </c>
      <c r="DJ134" t="str">
        <f t="shared" si="75"/>
        <v>DJ133</v>
      </c>
      <c r="DK134" t="str">
        <f t="shared" si="75"/>
        <v>DK133</v>
      </c>
      <c r="DL134" t="str">
        <f t="shared" si="75"/>
        <v>DL133</v>
      </c>
      <c r="DM134" t="str">
        <f t="shared" si="75"/>
        <v>DM133</v>
      </c>
    </row>
    <row r="135" spans="1:117" x14ac:dyDescent="0.4">
      <c r="A135" t="str">
        <f t="shared" si="83"/>
        <v>A134</v>
      </c>
      <c r="B135" t="str">
        <f t="shared" si="82"/>
        <v>B134</v>
      </c>
      <c r="C135" t="str">
        <f t="shared" si="82"/>
        <v>C134</v>
      </c>
      <c r="D135" t="str">
        <f t="shared" si="82"/>
        <v>D134</v>
      </c>
      <c r="E135" t="str">
        <f t="shared" si="82"/>
        <v>E134</v>
      </c>
      <c r="F135" t="str">
        <f t="shared" si="82"/>
        <v>F134</v>
      </c>
      <c r="G135" t="str">
        <f t="shared" si="82"/>
        <v>G134</v>
      </c>
      <c r="H135" t="str">
        <f t="shared" si="82"/>
        <v>H134</v>
      </c>
      <c r="I135" t="str">
        <f t="shared" si="82"/>
        <v>I134</v>
      </c>
      <c r="J135" t="str">
        <f t="shared" si="82"/>
        <v>J134</v>
      </c>
      <c r="K135" t="str">
        <f t="shared" si="82"/>
        <v>K134</v>
      </c>
      <c r="L135" t="str">
        <f t="shared" si="82"/>
        <v>L134</v>
      </c>
      <c r="M135" t="str">
        <f t="shared" si="82"/>
        <v>M134</v>
      </c>
      <c r="N135" t="str">
        <f t="shared" si="82"/>
        <v>N134</v>
      </c>
      <c r="O135" t="str">
        <f t="shared" si="82"/>
        <v>O134</v>
      </c>
      <c r="P135" t="str">
        <f t="shared" si="82"/>
        <v>P134</v>
      </c>
      <c r="Q135" t="str">
        <f t="shared" si="82"/>
        <v>Q134</v>
      </c>
      <c r="R135" t="str">
        <f t="shared" si="79"/>
        <v>R134</v>
      </c>
      <c r="S135" t="str">
        <f t="shared" si="79"/>
        <v>S134</v>
      </c>
      <c r="T135" t="str">
        <f t="shared" si="79"/>
        <v>T134</v>
      </c>
      <c r="U135" t="str">
        <f t="shared" si="79"/>
        <v>U134</v>
      </c>
      <c r="V135" t="str">
        <f t="shared" si="79"/>
        <v>V134</v>
      </c>
      <c r="W135" t="str">
        <f t="shared" si="79"/>
        <v>W134</v>
      </c>
      <c r="X135" t="str">
        <f t="shared" si="79"/>
        <v>X134</v>
      </c>
      <c r="Y135" t="str">
        <f t="shared" si="79"/>
        <v>Y134</v>
      </c>
      <c r="Z135" t="str">
        <f t="shared" si="79"/>
        <v>Z134</v>
      </c>
      <c r="AA135" t="str">
        <f t="shared" si="79"/>
        <v>AA134</v>
      </c>
      <c r="AB135" t="str">
        <f t="shared" si="79"/>
        <v>AB134</v>
      </c>
      <c r="AC135" t="str">
        <f t="shared" si="79"/>
        <v>AC134</v>
      </c>
      <c r="AD135" t="str">
        <f t="shared" si="79"/>
        <v>AD134</v>
      </c>
      <c r="AE135" t="str">
        <f t="shared" si="79"/>
        <v>AE134</v>
      </c>
      <c r="AF135" t="str">
        <f t="shared" si="76"/>
        <v>AF134</v>
      </c>
      <c r="AG135" t="str">
        <f t="shared" si="76"/>
        <v>AG134</v>
      </c>
      <c r="AH135" t="str">
        <f t="shared" si="76"/>
        <v>AH134</v>
      </c>
      <c r="AI135" t="str">
        <f t="shared" si="76"/>
        <v>AI134</v>
      </c>
      <c r="AJ135" t="str">
        <f t="shared" si="76"/>
        <v>AJ134</v>
      </c>
      <c r="AK135" t="str">
        <f t="shared" si="76"/>
        <v>AK134</v>
      </c>
      <c r="AL135" t="str">
        <f t="shared" si="76"/>
        <v>AL134</v>
      </c>
      <c r="AM135" t="str">
        <f t="shared" si="76"/>
        <v>AM134</v>
      </c>
      <c r="AN135" t="str">
        <f t="shared" si="76"/>
        <v>AN134</v>
      </c>
      <c r="AO135" t="str">
        <f t="shared" si="76"/>
        <v>AO134</v>
      </c>
      <c r="AP135" t="str">
        <f t="shared" si="76"/>
        <v>AP134</v>
      </c>
      <c r="AQ135" t="str">
        <f t="shared" si="76"/>
        <v>AQ134</v>
      </c>
      <c r="AR135" t="str">
        <f t="shared" si="76"/>
        <v>AR134</v>
      </c>
      <c r="AS135" t="str">
        <f t="shared" si="76"/>
        <v>AS134</v>
      </c>
      <c r="AT135" t="str">
        <f t="shared" si="76"/>
        <v>AT134</v>
      </c>
      <c r="AU135" t="str">
        <f t="shared" si="76"/>
        <v>AU134</v>
      </c>
      <c r="AV135" t="str">
        <f t="shared" si="80"/>
        <v>AV134</v>
      </c>
      <c r="AW135" t="str">
        <f t="shared" si="77"/>
        <v>AW134</v>
      </c>
      <c r="AX135" t="str">
        <f t="shared" si="77"/>
        <v>AX134</v>
      </c>
      <c r="AY135" t="str">
        <f t="shared" si="77"/>
        <v>AY134</v>
      </c>
      <c r="AZ135" t="str">
        <f t="shared" si="77"/>
        <v>AZ134</v>
      </c>
      <c r="BA135" t="str">
        <f t="shared" si="77"/>
        <v>BA134</v>
      </c>
      <c r="BB135" t="str">
        <f t="shared" si="77"/>
        <v>BB134</v>
      </c>
      <c r="BC135" t="str">
        <f t="shared" si="77"/>
        <v>BC134</v>
      </c>
      <c r="BD135" t="str">
        <f t="shared" si="77"/>
        <v>BD134</v>
      </c>
      <c r="BE135" t="str">
        <f t="shared" si="77"/>
        <v>BE134</v>
      </c>
      <c r="BF135" t="str">
        <f t="shared" si="77"/>
        <v>BF134</v>
      </c>
      <c r="BG135" t="str">
        <f t="shared" si="77"/>
        <v>BG134</v>
      </c>
      <c r="BH135" t="str">
        <f t="shared" si="77"/>
        <v>BH134</v>
      </c>
      <c r="BI135" t="str">
        <f t="shared" si="77"/>
        <v>BI134</v>
      </c>
      <c r="BJ135" t="str">
        <f t="shared" si="77"/>
        <v>BJ134</v>
      </c>
      <c r="BK135" t="str">
        <f t="shared" si="77"/>
        <v>BK134</v>
      </c>
      <c r="BL135" t="str">
        <f t="shared" si="77"/>
        <v>BL134</v>
      </c>
      <c r="BM135" t="str">
        <f t="shared" si="81"/>
        <v>BM134</v>
      </c>
      <c r="BN135" t="str">
        <f t="shared" si="78"/>
        <v>BN134</v>
      </c>
      <c r="BO135" t="str">
        <f t="shared" si="78"/>
        <v>BO134</v>
      </c>
      <c r="BP135" t="str">
        <f t="shared" si="78"/>
        <v>BP134</v>
      </c>
      <c r="BQ135" t="str">
        <f t="shared" si="78"/>
        <v>BQ134</v>
      </c>
      <c r="BR135" t="str">
        <f t="shared" si="78"/>
        <v>BR134</v>
      </c>
      <c r="BS135" t="str">
        <f t="shared" si="78"/>
        <v>BS134</v>
      </c>
      <c r="BT135" t="str">
        <f t="shared" si="78"/>
        <v>BT134</v>
      </c>
      <c r="BU135" t="str">
        <f t="shared" si="78"/>
        <v>BU134</v>
      </c>
      <c r="BV135" t="str">
        <f t="shared" si="78"/>
        <v>BV134</v>
      </c>
      <c r="BW135" t="str">
        <f t="shared" si="78"/>
        <v>BW134</v>
      </c>
      <c r="BX135" t="str">
        <f t="shared" si="78"/>
        <v>BX134</v>
      </c>
      <c r="BY135" t="str">
        <f t="shared" si="78"/>
        <v>BY134</v>
      </c>
      <c r="BZ135" t="str">
        <f t="shared" si="78"/>
        <v>BZ134</v>
      </c>
      <c r="CA135" t="str">
        <f t="shared" si="78"/>
        <v>CA134</v>
      </c>
      <c r="CB135" t="str">
        <f t="shared" si="73"/>
        <v>CB134</v>
      </c>
      <c r="CC135" t="str">
        <f t="shared" si="73"/>
        <v>CC134</v>
      </c>
      <c r="CD135" t="str">
        <f t="shared" si="73"/>
        <v>CD134</v>
      </c>
      <c r="CE135" t="str">
        <f t="shared" si="73"/>
        <v>CE134</v>
      </c>
      <c r="CF135" t="str">
        <f t="shared" si="73"/>
        <v>CF134</v>
      </c>
      <c r="CG135" t="str">
        <f t="shared" si="73"/>
        <v>CG134</v>
      </c>
      <c r="CH135" t="str">
        <f t="shared" si="73"/>
        <v>CH134</v>
      </c>
      <c r="CI135" t="str">
        <f t="shared" si="73"/>
        <v>CI134</v>
      </c>
      <c r="CJ135" t="str">
        <f t="shared" si="73"/>
        <v>CJ134</v>
      </c>
      <c r="CK135" t="str">
        <f t="shared" si="73"/>
        <v>CK134</v>
      </c>
      <c r="CL135" t="str">
        <f t="shared" si="73"/>
        <v>CL134</v>
      </c>
      <c r="CM135" t="str">
        <f t="shared" si="73"/>
        <v>CM134</v>
      </c>
      <c r="CN135" t="str">
        <f t="shared" si="73"/>
        <v>CN134</v>
      </c>
      <c r="CO135" t="str">
        <f t="shared" si="73"/>
        <v>CO134</v>
      </c>
      <c r="CP135" t="str">
        <f t="shared" si="73"/>
        <v>CP134</v>
      </c>
      <c r="CQ135" t="str">
        <f t="shared" si="73"/>
        <v>CQ134</v>
      </c>
      <c r="CR135" t="str">
        <f t="shared" si="74"/>
        <v>CR134</v>
      </c>
      <c r="CS135" t="str">
        <f t="shared" si="74"/>
        <v>CS134</v>
      </c>
      <c r="CT135" t="str">
        <f t="shared" si="74"/>
        <v>CT134</v>
      </c>
      <c r="CU135" t="str">
        <f t="shared" si="74"/>
        <v>CU134</v>
      </c>
      <c r="CV135" t="str">
        <f t="shared" si="74"/>
        <v>CV134</v>
      </c>
      <c r="CW135" t="str">
        <f t="shared" si="74"/>
        <v>CW134</v>
      </c>
      <c r="CX135" t="str">
        <f t="shared" si="74"/>
        <v>CX134</v>
      </c>
      <c r="CY135" t="str">
        <f t="shared" si="74"/>
        <v>CY134</v>
      </c>
      <c r="CZ135" t="str">
        <f t="shared" si="74"/>
        <v>CZ134</v>
      </c>
      <c r="DA135" t="str">
        <f t="shared" si="74"/>
        <v>DA134</v>
      </c>
      <c r="DB135" t="str">
        <f t="shared" si="74"/>
        <v>DB134</v>
      </c>
      <c r="DC135" t="str">
        <f t="shared" si="74"/>
        <v>DC134</v>
      </c>
      <c r="DD135" t="str">
        <f t="shared" si="74"/>
        <v>DD134</v>
      </c>
      <c r="DE135" t="str">
        <f t="shared" si="74"/>
        <v>DE134</v>
      </c>
      <c r="DF135" t="str">
        <f t="shared" si="74"/>
        <v>DF134</v>
      </c>
      <c r="DG135" t="str">
        <f t="shared" si="74"/>
        <v>DG134</v>
      </c>
      <c r="DH135" t="str">
        <f t="shared" si="75"/>
        <v>DH134</v>
      </c>
      <c r="DI135" t="str">
        <f t="shared" si="75"/>
        <v>DI134</v>
      </c>
      <c r="DJ135" t="str">
        <f t="shared" si="75"/>
        <v>DJ134</v>
      </c>
      <c r="DK135" t="str">
        <f t="shared" si="75"/>
        <v>DK134</v>
      </c>
      <c r="DL135" t="str">
        <f t="shared" si="75"/>
        <v>DL134</v>
      </c>
      <c r="DM135" t="str">
        <f t="shared" si="75"/>
        <v>DM134</v>
      </c>
    </row>
    <row r="136" spans="1:117" x14ac:dyDescent="0.4">
      <c r="A136" t="str">
        <f t="shared" si="83"/>
        <v>A135</v>
      </c>
      <c r="B136" t="str">
        <f t="shared" si="82"/>
        <v>B135</v>
      </c>
      <c r="C136" t="str">
        <f t="shared" si="82"/>
        <v>C135</v>
      </c>
      <c r="D136" t="str">
        <f t="shared" si="82"/>
        <v>D135</v>
      </c>
      <c r="E136" t="str">
        <f t="shared" si="82"/>
        <v>E135</v>
      </c>
      <c r="F136" t="str">
        <f t="shared" si="82"/>
        <v>F135</v>
      </c>
      <c r="G136" t="str">
        <f t="shared" si="82"/>
        <v>G135</v>
      </c>
      <c r="H136" t="str">
        <f t="shared" si="82"/>
        <v>H135</v>
      </c>
      <c r="I136" t="str">
        <f t="shared" si="82"/>
        <v>I135</v>
      </c>
      <c r="J136" t="str">
        <f t="shared" si="82"/>
        <v>J135</v>
      </c>
      <c r="K136" t="str">
        <f t="shared" si="82"/>
        <v>K135</v>
      </c>
      <c r="L136" t="str">
        <f t="shared" si="82"/>
        <v>L135</v>
      </c>
      <c r="M136" t="str">
        <f t="shared" si="82"/>
        <v>M135</v>
      </c>
      <c r="N136" t="str">
        <f t="shared" si="82"/>
        <v>N135</v>
      </c>
      <c r="O136" t="str">
        <f t="shared" si="82"/>
        <v>O135</v>
      </c>
      <c r="P136" t="str">
        <f t="shared" si="82"/>
        <v>P135</v>
      </c>
      <c r="Q136" t="str">
        <f t="shared" si="82"/>
        <v>Q135</v>
      </c>
      <c r="R136" t="str">
        <f t="shared" si="79"/>
        <v>R135</v>
      </c>
      <c r="S136" t="str">
        <f t="shared" si="79"/>
        <v>S135</v>
      </c>
      <c r="T136" t="str">
        <f t="shared" si="79"/>
        <v>T135</v>
      </c>
      <c r="U136" t="str">
        <f t="shared" si="79"/>
        <v>U135</v>
      </c>
      <c r="V136" t="str">
        <f t="shared" si="79"/>
        <v>V135</v>
      </c>
      <c r="W136" t="str">
        <f t="shared" si="79"/>
        <v>W135</v>
      </c>
      <c r="X136" t="str">
        <f t="shared" si="79"/>
        <v>X135</v>
      </c>
      <c r="Y136" t="str">
        <f t="shared" si="79"/>
        <v>Y135</v>
      </c>
      <c r="Z136" t="str">
        <f t="shared" si="79"/>
        <v>Z135</v>
      </c>
      <c r="AA136" t="str">
        <f t="shared" si="79"/>
        <v>AA135</v>
      </c>
      <c r="AB136" t="str">
        <f t="shared" si="79"/>
        <v>AB135</v>
      </c>
      <c r="AC136" t="str">
        <f t="shared" si="79"/>
        <v>AC135</v>
      </c>
      <c r="AD136" t="str">
        <f t="shared" si="79"/>
        <v>AD135</v>
      </c>
      <c r="AE136" t="str">
        <f t="shared" si="79"/>
        <v>AE135</v>
      </c>
      <c r="AF136" t="str">
        <f t="shared" si="76"/>
        <v>AF135</v>
      </c>
      <c r="AG136" t="str">
        <f t="shared" si="76"/>
        <v>AG135</v>
      </c>
      <c r="AH136" t="str">
        <f t="shared" si="76"/>
        <v>AH135</v>
      </c>
      <c r="AI136" t="str">
        <f t="shared" si="76"/>
        <v>AI135</v>
      </c>
      <c r="AJ136" t="str">
        <f t="shared" si="76"/>
        <v>AJ135</v>
      </c>
      <c r="AK136" t="str">
        <f t="shared" si="76"/>
        <v>AK135</v>
      </c>
      <c r="AL136" t="str">
        <f t="shared" si="76"/>
        <v>AL135</v>
      </c>
      <c r="AM136" t="str">
        <f t="shared" si="76"/>
        <v>AM135</v>
      </c>
      <c r="AN136" t="str">
        <f t="shared" si="76"/>
        <v>AN135</v>
      </c>
      <c r="AO136" t="str">
        <f t="shared" si="76"/>
        <v>AO135</v>
      </c>
      <c r="AP136" t="str">
        <f t="shared" si="76"/>
        <v>AP135</v>
      </c>
      <c r="AQ136" t="str">
        <f t="shared" si="76"/>
        <v>AQ135</v>
      </c>
      <c r="AR136" t="str">
        <f t="shared" si="76"/>
        <v>AR135</v>
      </c>
      <c r="AS136" t="str">
        <f t="shared" si="76"/>
        <v>AS135</v>
      </c>
      <c r="AT136" t="str">
        <f t="shared" si="76"/>
        <v>AT135</v>
      </c>
      <c r="AU136" t="str">
        <f t="shared" si="76"/>
        <v>AU135</v>
      </c>
      <c r="AV136" t="str">
        <f t="shared" si="80"/>
        <v>AV135</v>
      </c>
      <c r="AW136" t="str">
        <f t="shared" si="77"/>
        <v>AW135</v>
      </c>
      <c r="AX136" t="str">
        <f t="shared" si="77"/>
        <v>AX135</v>
      </c>
      <c r="AY136" t="str">
        <f t="shared" si="77"/>
        <v>AY135</v>
      </c>
      <c r="AZ136" t="str">
        <f t="shared" si="77"/>
        <v>AZ135</v>
      </c>
      <c r="BA136" t="str">
        <f t="shared" si="77"/>
        <v>BA135</v>
      </c>
      <c r="BB136" t="str">
        <f t="shared" si="77"/>
        <v>BB135</v>
      </c>
      <c r="BC136" t="str">
        <f t="shared" si="77"/>
        <v>BC135</v>
      </c>
      <c r="BD136" t="str">
        <f t="shared" si="77"/>
        <v>BD135</v>
      </c>
      <c r="BE136" t="str">
        <f t="shared" si="77"/>
        <v>BE135</v>
      </c>
      <c r="BF136" t="str">
        <f t="shared" si="77"/>
        <v>BF135</v>
      </c>
      <c r="BG136" t="str">
        <f t="shared" si="77"/>
        <v>BG135</v>
      </c>
      <c r="BH136" t="str">
        <f t="shared" si="77"/>
        <v>BH135</v>
      </c>
      <c r="BI136" t="str">
        <f t="shared" si="77"/>
        <v>BI135</v>
      </c>
      <c r="BJ136" t="str">
        <f t="shared" si="77"/>
        <v>BJ135</v>
      </c>
      <c r="BK136" t="str">
        <f t="shared" si="77"/>
        <v>BK135</v>
      </c>
      <c r="BL136" t="str">
        <f t="shared" si="77"/>
        <v>BL135</v>
      </c>
      <c r="BM136" t="str">
        <f t="shared" si="81"/>
        <v>BM135</v>
      </c>
      <c r="BN136" t="str">
        <f t="shared" si="78"/>
        <v>BN135</v>
      </c>
      <c r="BO136" t="str">
        <f t="shared" si="78"/>
        <v>BO135</v>
      </c>
      <c r="BP136" t="str">
        <f t="shared" si="78"/>
        <v>BP135</v>
      </c>
      <c r="BQ136" t="str">
        <f t="shared" si="78"/>
        <v>BQ135</v>
      </c>
      <c r="BR136" t="str">
        <f t="shared" si="78"/>
        <v>BR135</v>
      </c>
      <c r="BS136" t="str">
        <f t="shared" si="78"/>
        <v>BS135</v>
      </c>
      <c r="BT136" t="str">
        <f t="shared" si="78"/>
        <v>BT135</v>
      </c>
      <c r="BU136" t="str">
        <f t="shared" si="78"/>
        <v>BU135</v>
      </c>
      <c r="BV136" t="str">
        <f t="shared" si="78"/>
        <v>BV135</v>
      </c>
      <c r="BW136" t="str">
        <f t="shared" si="78"/>
        <v>BW135</v>
      </c>
      <c r="BX136" t="str">
        <f t="shared" si="78"/>
        <v>BX135</v>
      </c>
      <c r="BY136" t="str">
        <f t="shared" si="78"/>
        <v>BY135</v>
      </c>
      <c r="BZ136" t="str">
        <f t="shared" si="78"/>
        <v>BZ135</v>
      </c>
      <c r="CA136" t="str">
        <f t="shared" si="78"/>
        <v>CA135</v>
      </c>
      <c r="CB136" t="str">
        <f t="shared" si="73"/>
        <v>CB135</v>
      </c>
      <c r="CC136" t="str">
        <f t="shared" si="73"/>
        <v>CC135</v>
      </c>
      <c r="CD136" t="str">
        <f t="shared" si="73"/>
        <v>CD135</v>
      </c>
      <c r="CE136" t="str">
        <f t="shared" si="73"/>
        <v>CE135</v>
      </c>
      <c r="CF136" t="str">
        <f t="shared" si="73"/>
        <v>CF135</v>
      </c>
      <c r="CG136" t="str">
        <f t="shared" si="73"/>
        <v>CG135</v>
      </c>
      <c r="CH136" t="str">
        <f t="shared" si="73"/>
        <v>CH135</v>
      </c>
      <c r="CI136" t="str">
        <f t="shared" si="73"/>
        <v>CI135</v>
      </c>
      <c r="CJ136" t="str">
        <f t="shared" si="73"/>
        <v>CJ135</v>
      </c>
      <c r="CK136" t="str">
        <f t="shared" si="73"/>
        <v>CK135</v>
      </c>
      <c r="CL136" t="str">
        <f t="shared" si="73"/>
        <v>CL135</v>
      </c>
      <c r="CM136" t="str">
        <f t="shared" si="73"/>
        <v>CM135</v>
      </c>
      <c r="CN136" t="str">
        <f t="shared" si="73"/>
        <v>CN135</v>
      </c>
      <c r="CO136" t="str">
        <f t="shared" si="73"/>
        <v>CO135</v>
      </c>
      <c r="CP136" t="str">
        <f t="shared" si="73"/>
        <v>CP135</v>
      </c>
      <c r="CQ136" t="str">
        <f t="shared" si="73"/>
        <v>CQ135</v>
      </c>
      <c r="CR136" t="str">
        <f t="shared" si="74"/>
        <v>CR135</v>
      </c>
      <c r="CS136" t="str">
        <f t="shared" si="74"/>
        <v>CS135</v>
      </c>
      <c r="CT136" t="str">
        <f t="shared" si="74"/>
        <v>CT135</v>
      </c>
      <c r="CU136" t="str">
        <f t="shared" si="74"/>
        <v>CU135</v>
      </c>
      <c r="CV136" t="str">
        <f t="shared" si="74"/>
        <v>CV135</v>
      </c>
      <c r="CW136" t="str">
        <f t="shared" si="74"/>
        <v>CW135</v>
      </c>
      <c r="CX136" t="str">
        <f t="shared" si="74"/>
        <v>CX135</v>
      </c>
      <c r="CY136" t="str">
        <f t="shared" si="74"/>
        <v>CY135</v>
      </c>
      <c r="CZ136" t="str">
        <f t="shared" si="74"/>
        <v>CZ135</v>
      </c>
      <c r="DA136" t="str">
        <f t="shared" si="74"/>
        <v>DA135</v>
      </c>
      <c r="DB136" t="str">
        <f t="shared" si="74"/>
        <v>DB135</v>
      </c>
      <c r="DC136" t="str">
        <f t="shared" si="74"/>
        <v>DC135</v>
      </c>
      <c r="DD136" t="str">
        <f t="shared" si="74"/>
        <v>DD135</v>
      </c>
      <c r="DE136" t="str">
        <f t="shared" si="74"/>
        <v>DE135</v>
      </c>
      <c r="DF136" t="str">
        <f t="shared" si="74"/>
        <v>DF135</v>
      </c>
      <c r="DG136" t="str">
        <f t="shared" si="74"/>
        <v>DG135</v>
      </c>
      <c r="DH136" t="str">
        <f t="shared" si="75"/>
        <v>DH135</v>
      </c>
      <c r="DI136" t="str">
        <f t="shared" si="75"/>
        <v>DI135</v>
      </c>
      <c r="DJ136" t="str">
        <f t="shared" si="75"/>
        <v>DJ135</v>
      </c>
      <c r="DK136" t="str">
        <f t="shared" si="75"/>
        <v>DK135</v>
      </c>
      <c r="DL136" t="str">
        <f t="shared" si="75"/>
        <v>DL135</v>
      </c>
      <c r="DM136" t="str">
        <f t="shared" si="75"/>
        <v>DM135</v>
      </c>
    </row>
    <row r="137" spans="1:117" x14ac:dyDescent="0.4">
      <c r="A137" t="str">
        <f t="shared" si="83"/>
        <v>A136</v>
      </c>
      <c r="B137" t="str">
        <f t="shared" si="82"/>
        <v>B136</v>
      </c>
      <c r="C137" t="str">
        <f t="shared" si="82"/>
        <v>C136</v>
      </c>
      <c r="D137" t="str">
        <f t="shared" si="82"/>
        <v>D136</v>
      </c>
      <c r="E137" t="str">
        <f t="shared" si="82"/>
        <v>E136</v>
      </c>
      <c r="F137" t="str">
        <f t="shared" si="82"/>
        <v>F136</v>
      </c>
      <c r="G137" t="str">
        <f t="shared" si="82"/>
        <v>G136</v>
      </c>
      <c r="H137" t="str">
        <f t="shared" si="82"/>
        <v>H136</v>
      </c>
      <c r="I137" t="str">
        <f t="shared" si="82"/>
        <v>I136</v>
      </c>
      <c r="J137" t="str">
        <f t="shared" si="82"/>
        <v>J136</v>
      </c>
      <c r="K137" t="str">
        <f t="shared" si="82"/>
        <v>K136</v>
      </c>
      <c r="L137" t="str">
        <f t="shared" si="82"/>
        <v>L136</v>
      </c>
      <c r="M137" t="str">
        <f t="shared" si="82"/>
        <v>M136</v>
      </c>
      <c r="N137" t="str">
        <f t="shared" si="82"/>
        <v>N136</v>
      </c>
      <c r="O137" t="str">
        <f t="shared" si="82"/>
        <v>O136</v>
      </c>
      <c r="P137" t="str">
        <f t="shared" si="82"/>
        <v>P136</v>
      </c>
      <c r="Q137" t="str">
        <f t="shared" si="82"/>
        <v>Q136</v>
      </c>
      <c r="R137" t="str">
        <f t="shared" si="79"/>
        <v>R136</v>
      </c>
      <c r="S137" t="str">
        <f t="shared" si="79"/>
        <v>S136</v>
      </c>
      <c r="T137" t="str">
        <f t="shared" si="79"/>
        <v>T136</v>
      </c>
      <c r="U137" t="str">
        <f t="shared" si="79"/>
        <v>U136</v>
      </c>
      <c r="V137" t="str">
        <f t="shared" si="79"/>
        <v>V136</v>
      </c>
      <c r="W137" t="str">
        <f t="shared" si="79"/>
        <v>W136</v>
      </c>
      <c r="X137" t="str">
        <f t="shared" si="79"/>
        <v>X136</v>
      </c>
      <c r="Y137" t="str">
        <f t="shared" si="79"/>
        <v>Y136</v>
      </c>
      <c r="Z137" t="str">
        <f t="shared" si="79"/>
        <v>Z136</v>
      </c>
      <c r="AA137" t="str">
        <f t="shared" si="79"/>
        <v>AA136</v>
      </c>
      <c r="AB137" t="str">
        <f t="shared" si="79"/>
        <v>AB136</v>
      </c>
      <c r="AC137" t="str">
        <f t="shared" si="79"/>
        <v>AC136</v>
      </c>
      <c r="AD137" t="str">
        <f t="shared" si="79"/>
        <v>AD136</v>
      </c>
      <c r="AE137" t="str">
        <f t="shared" si="79"/>
        <v>AE136</v>
      </c>
      <c r="AF137" t="str">
        <f t="shared" si="76"/>
        <v>AF136</v>
      </c>
      <c r="AG137" t="str">
        <f t="shared" si="76"/>
        <v>AG136</v>
      </c>
      <c r="AH137" t="str">
        <f t="shared" si="76"/>
        <v>AH136</v>
      </c>
      <c r="AI137" t="str">
        <f t="shared" si="76"/>
        <v>AI136</v>
      </c>
      <c r="AJ137" t="str">
        <f t="shared" si="76"/>
        <v>AJ136</v>
      </c>
      <c r="AK137" t="str">
        <f t="shared" si="76"/>
        <v>AK136</v>
      </c>
      <c r="AL137" t="str">
        <f t="shared" si="76"/>
        <v>AL136</v>
      </c>
      <c r="AM137" t="str">
        <f t="shared" si="76"/>
        <v>AM136</v>
      </c>
      <c r="AN137" t="str">
        <f t="shared" si="76"/>
        <v>AN136</v>
      </c>
      <c r="AO137" t="str">
        <f t="shared" si="76"/>
        <v>AO136</v>
      </c>
      <c r="AP137" t="str">
        <f t="shared" si="76"/>
        <v>AP136</v>
      </c>
      <c r="AQ137" t="str">
        <f t="shared" si="76"/>
        <v>AQ136</v>
      </c>
      <c r="AR137" t="str">
        <f t="shared" si="76"/>
        <v>AR136</v>
      </c>
      <c r="AS137" t="str">
        <f t="shared" si="76"/>
        <v>AS136</v>
      </c>
      <c r="AT137" t="str">
        <f t="shared" si="76"/>
        <v>AT136</v>
      </c>
      <c r="AU137" t="str">
        <f t="shared" si="76"/>
        <v>AU136</v>
      </c>
      <c r="AV137" t="str">
        <f t="shared" si="80"/>
        <v>AV136</v>
      </c>
      <c r="AW137" t="str">
        <f t="shared" si="77"/>
        <v>AW136</v>
      </c>
      <c r="AX137" t="str">
        <f t="shared" si="77"/>
        <v>AX136</v>
      </c>
      <c r="AY137" t="str">
        <f t="shared" si="77"/>
        <v>AY136</v>
      </c>
      <c r="AZ137" t="str">
        <f t="shared" si="77"/>
        <v>AZ136</v>
      </c>
      <c r="BA137" t="str">
        <f t="shared" si="77"/>
        <v>BA136</v>
      </c>
      <c r="BB137" t="str">
        <f t="shared" si="77"/>
        <v>BB136</v>
      </c>
      <c r="BC137" t="str">
        <f t="shared" si="77"/>
        <v>BC136</v>
      </c>
      <c r="BD137" t="str">
        <f t="shared" si="77"/>
        <v>BD136</v>
      </c>
      <c r="BE137" t="str">
        <f t="shared" si="77"/>
        <v>BE136</v>
      </c>
      <c r="BF137" t="str">
        <f t="shared" si="77"/>
        <v>BF136</v>
      </c>
      <c r="BG137" t="str">
        <f t="shared" si="77"/>
        <v>BG136</v>
      </c>
      <c r="BH137" t="str">
        <f t="shared" si="77"/>
        <v>BH136</v>
      </c>
      <c r="BI137" t="str">
        <f t="shared" si="77"/>
        <v>BI136</v>
      </c>
      <c r="BJ137" t="str">
        <f t="shared" si="77"/>
        <v>BJ136</v>
      </c>
      <c r="BK137" t="str">
        <f t="shared" si="77"/>
        <v>BK136</v>
      </c>
      <c r="BL137" t="str">
        <f t="shared" si="77"/>
        <v>BL136</v>
      </c>
      <c r="BM137" t="str">
        <f t="shared" si="81"/>
        <v>BM136</v>
      </c>
      <c r="BN137" t="str">
        <f t="shared" si="78"/>
        <v>BN136</v>
      </c>
      <c r="BO137" t="str">
        <f t="shared" si="78"/>
        <v>BO136</v>
      </c>
      <c r="BP137" t="str">
        <f t="shared" si="78"/>
        <v>BP136</v>
      </c>
      <c r="BQ137" t="str">
        <f t="shared" si="78"/>
        <v>BQ136</v>
      </c>
      <c r="BR137" t="str">
        <f t="shared" si="78"/>
        <v>BR136</v>
      </c>
      <c r="BS137" t="str">
        <f t="shared" si="78"/>
        <v>BS136</v>
      </c>
      <c r="BT137" t="str">
        <f t="shared" si="78"/>
        <v>BT136</v>
      </c>
      <c r="BU137" t="str">
        <f t="shared" si="78"/>
        <v>BU136</v>
      </c>
      <c r="BV137" t="str">
        <f t="shared" si="78"/>
        <v>BV136</v>
      </c>
      <c r="BW137" t="str">
        <f t="shared" si="78"/>
        <v>BW136</v>
      </c>
      <c r="BX137" t="str">
        <f t="shared" si="78"/>
        <v>BX136</v>
      </c>
      <c r="BY137" t="str">
        <f t="shared" si="78"/>
        <v>BY136</v>
      </c>
      <c r="BZ137" t="str">
        <f t="shared" si="78"/>
        <v>BZ136</v>
      </c>
      <c r="CA137" t="str">
        <f t="shared" si="78"/>
        <v>CA136</v>
      </c>
      <c r="CB137" t="str">
        <f t="shared" si="73"/>
        <v>CB136</v>
      </c>
      <c r="CC137" t="str">
        <f t="shared" si="73"/>
        <v>CC136</v>
      </c>
      <c r="CD137" t="str">
        <f t="shared" si="73"/>
        <v>CD136</v>
      </c>
      <c r="CE137" t="str">
        <f t="shared" si="73"/>
        <v>CE136</v>
      </c>
      <c r="CF137" t="str">
        <f t="shared" si="73"/>
        <v>CF136</v>
      </c>
      <c r="CG137" t="str">
        <f t="shared" si="73"/>
        <v>CG136</v>
      </c>
      <c r="CH137" t="str">
        <f t="shared" si="73"/>
        <v>CH136</v>
      </c>
      <c r="CI137" t="str">
        <f t="shared" si="73"/>
        <v>CI136</v>
      </c>
      <c r="CJ137" t="str">
        <f t="shared" si="73"/>
        <v>CJ136</v>
      </c>
      <c r="CK137" t="str">
        <f t="shared" si="73"/>
        <v>CK136</v>
      </c>
      <c r="CL137" t="str">
        <f t="shared" si="73"/>
        <v>CL136</v>
      </c>
      <c r="CM137" t="str">
        <f t="shared" si="73"/>
        <v>CM136</v>
      </c>
      <c r="CN137" t="str">
        <f t="shared" si="73"/>
        <v>CN136</v>
      </c>
      <c r="CO137" t="str">
        <f t="shared" si="73"/>
        <v>CO136</v>
      </c>
      <c r="CP137" t="str">
        <f t="shared" si="73"/>
        <v>CP136</v>
      </c>
      <c r="CQ137" t="str">
        <f t="shared" si="73"/>
        <v>CQ136</v>
      </c>
      <c r="CR137" t="str">
        <f t="shared" si="74"/>
        <v>CR136</v>
      </c>
      <c r="CS137" t="str">
        <f t="shared" si="74"/>
        <v>CS136</v>
      </c>
      <c r="CT137" t="str">
        <f t="shared" si="74"/>
        <v>CT136</v>
      </c>
      <c r="CU137" t="str">
        <f t="shared" si="74"/>
        <v>CU136</v>
      </c>
      <c r="CV137" t="str">
        <f t="shared" si="74"/>
        <v>CV136</v>
      </c>
      <c r="CW137" t="str">
        <f t="shared" si="74"/>
        <v>CW136</v>
      </c>
      <c r="CX137" t="str">
        <f t="shared" si="74"/>
        <v>CX136</v>
      </c>
      <c r="CY137" t="str">
        <f t="shared" si="74"/>
        <v>CY136</v>
      </c>
      <c r="CZ137" t="str">
        <f t="shared" si="74"/>
        <v>CZ136</v>
      </c>
      <c r="DA137" t="str">
        <f t="shared" si="74"/>
        <v>DA136</v>
      </c>
      <c r="DB137" t="str">
        <f t="shared" si="74"/>
        <v>DB136</v>
      </c>
      <c r="DC137" t="str">
        <f t="shared" si="74"/>
        <v>DC136</v>
      </c>
      <c r="DD137" t="str">
        <f t="shared" si="74"/>
        <v>DD136</v>
      </c>
      <c r="DE137" t="str">
        <f t="shared" si="74"/>
        <v>DE136</v>
      </c>
      <c r="DF137" t="str">
        <f t="shared" si="74"/>
        <v>DF136</v>
      </c>
      <c r="DG137" t="str">
        <f t="shared" si="74"/>
        <v>DG136</v>
      </c>
      <c r="DH137" t="str">
        <f t="shared" si="75"/>
        <v>DH136</v>
      </c>
      <c r="DI137" t="str">
        <f t="shared" si="75"/>
        <v>DI136</v>
      </c>
      <c r="DJ137" t="str">
        <f t="shared" si="75"/>
        <v>DJ136</v>
      </c>
      <c r="DK137" t="str">
        <f t="shared" si="75"/>
        <v>DK136</v>
      </c>
      <c r="DL137" t="str">
        <f t="shared" si="75"/>
        <v>DL136</v>
      </c>
      <c r="DM137" t="str">
        <f t="shared" si="75"/>
        <v>DM136</v>
      </c>
    </row>
    <row r="138" spans="1:117" x14ac:dyDescent="0.4">
      <c r="A138" t="str">
        <f t="shared" si="83"/>
        <v>A137</v>
      </c>
      <c r="B138" t="str">
        <f t="shared" si="82"/>
        <v>B137</v>
      </c>
      <c r="C138" t="str">
        <f t="shared" si="82"/>
        <v>C137</v>
      </c>
      <c r="D138" t="str">
        <f t="shared" si="82"/>
        <v>D137</v>
      </c>
      <c r="E138" t="str">
        <f t="shared" si="82"/>
        <v>E137</v>
      </c>
      <c r="F138" t="str">
        <f t="shared" si="82"/>
        <v>F137</v>
      </c>
      <c r="G138" t="str">
        <f t="shared" si="82"/>
        <v>G137</v>
      </c>
      <c r="H138" t="str">
        <f t="shared" si="82"/>
        <v>H137</v>
      </c>
      <c r="I138" t="str">
        <f t="shared" si="82"/>
        <v>I137</v>
      </c>
      <c r="J138" t="str">
        <f t="shared" si="82"/>
        <v>J137</v>
      </c>
      <c r="K138" t="str">
        <f t="shared" si="82"/>
        <v>K137</v>
      </c>
      <c r="L138" t="str">
        <f t="shared" si="82"/>
        <v>L137</v>
      </c>
      <c r="M138" t="str">
        <f t="shared" si="82"/>
        <v>M137</v>
      </c>
      <c r="N138" t="str">
        <f t="shared" si="82"/>
        <v>N137</v>
      </c>
      <c r="O138" t="str">
        <f t="shared" si="82"/>
        <v>O137</v>
      </c>
      <c r="P138" t="str">
        <f t="shared" si="82"/>
        <v>P137</v>
      </c>
      <c r="Q138" t="str">
        <f t="shared" si="82"/>
        <v>Q137</v>
      </c>
      <c r="R138" t="str">
        <f t="shared" si="79"/>
        <v>R137</v>
      </c>
      <c r="S138" t="str">
        <f t="shared" si="79"/>
        <v>S137</v>
      </c>
      <c r="T138" t="str">
        <f t="shared" si="79"/>
        <v>T137</v>
      </c>
      <c r="U138" t="str">
        <f t="shared" si="79"/>
        <v>U137</v>
      </c>
      <c r="V138" t="str">
        <f t="shared" si="79"/>
        <v>V137</v>
      </c>
      <c r="W138" t="str">
        <f t="shared" si="79"/>
        <v>W137</v>
      </c>
      <c r="X138" t="str">
        <f t="shared" si="79"/>
        <v>X137</v>
      </c>
      <c r="Y138" t="str">
        <f t="shared" si="79"/>
        <v>Y137</v>
      </c>
      <c r="Z138" t="str">
        <f t="shared" si="79"/>
        <v>Z137</v>
      </c>
      <c r="AA138" t="str">
        <f t="shared" si="79"/>
        <v>AA137</v>
      </c>
      <c r="AB138" t="str">
        <f t="shared" si="79"/>
        <v>AB137</v>
      </c>
      <c r="AC138" t="str">
        <f t="shared" si="79"/>
        <v>AC137</v>
      </c>
      <c r="AD138" t="str">
        <f t="shared" si="79"/>
        <v>AD137</v>
      </c>
      <c r="AE138" t="str">
        <f t="shared" si="79"/>
        <v>AE137</v>
      </c>
      <c r="AF138" t="str">
        <f t="shared" si="76"/>
        <v>AF137</v>
      </c>
      <c r="AG138" t="str">
        <f t="shared" si="76"/>
        <v>AG137</v>
      </c>
      <c r="AH138" t="str">
        <f t="shared" si="76"/>
        <v>AH137</v>
      </c>
      <c r="AI138" t="str">
        <f t="shared" si="76"/>
        <v>AI137</v>
      </c>
      <c r="AJ138" t="str">
        <f t="shared" si="76"/>
        <v>AJ137</v>
      </c>
      <c r="AK138" t="str">
        <f t="shared" si="76"/>
        <v>AK137</v>
      </c>
      <c r="AL138" t="str">
        <f t="shared" si="76"/>
        <v>AL137</v>
      </c>
      <c r="AM138" t="str">
        <f t="shared" si="76"/>
        <v>AM137</v>
      </c>
      <c r="AN138" t="str">
        <f t="shared" si="76"/>
        <v>AN137</v>
      </c>
      <c r="AO138" t="str">
        <f t="shared" si="76"/>
        <v>AO137</v>
      </c>
      <c r="AP138" t="str">
        <f t="shared" si="76"/>
        <v>AP137</v>
      </c>
      <c r="AQ138" t="str">
        <f t="shared" si="76"/>
        <v>AQ137</v>
      </c>
      <c r="AR138" t="str">
        <f t="shared" si="76"/>
        <v>AR137</v>
      </c>
      <c r="AS138" t="str">
        <f t="shared" si="76"/>
        <v>AS137</v>
      </c>
      <c r="AT138" t="str">
        <f t="shared" si="76"/>
        <v>AT137</v>
      </c>
      <c r="AU138" t="str">
        <f t="shared" si="76"/>
        <v>AU137</v>
      </c>
      <c r="AV138" t="str">
        <f t="shared" si="80"/>
        <v>AV137</v>
      </c>
      <c r="AW138" t="str">
        <f t="shared" si="77"/>
        <v>AW137</v>
      </c>
      <c r="AX138" t="str">
        <f t="shared" si="77"/>
        <v>AX137</v>
      </c>
      <c r="AY138" t="str">
        <f t="shared" si="77"/>
        <v>AY137</v>
      </c>
      <c r="AZ138" t="str">
        <f t="shared" si="77"/>
        <v>AZ137</v>
      </c>
      <c r="BA138" t="str">
        <f t="shared" si="77"/>
        <v>BA137</v>
      </c>
      <c r="BB138" t="str">
        <f t="shared" si="77"/>
        <v>BB137</v>
      </c>
      <c r="BC138" t="str">
        <f t="shared" si="77"/>
        <v>BC137</v>
      </c>
      <c r="BD138" t="str">
        <f t="shared" si="77"/>
        <v>BD137</v>
      </c>
      <c r="BE138" t="str">
        <f t="shared" si="77"/>
        <v>BE137</v>
      </c>
      <c r="BF138" t="str">
        <f t="shared" si="77"/>
        <v>BF137</v>
      </c>
      <c r="BG138" t="str">
        <f t="shared" si="77"/>
        <v>BG137</v>
      </c>
      <c r="BH138" t="str">
        <f t="shared" si="77"/>
        <v>BH137</v>
      </c>
      <c r="BI138" t="str">
        <f t="shared" si="77"/>
        <v>BI137</v>
      </c>
      <c r="BJ138" t="str">
        <f t="shared" si="77"/>
        <v>BJ137</v>
      </c>
      <c r="BK138" t="str">
        <f t="shared" si="77"/>
        <v>BK137</v>
      </c>
      <c r="BL138" t="str">
        <f t="shared" si="77"/>
        <v>BL137</v>
      </c>
      <c r="BM138" t="str">
        <f t="shared" si="81"/>
        <v>BM137</v>
      </c>
      <c r="BN138" t="str">
        <f t="shared" si="78"/>
        <v>BN137</v>
      </c>
      <c r="BO138" t="str">
        <f t="shared" si="78"/>
        <v>BO137</v>
      </c>
      <c r="BP138" t="str">
        <f t="shared" si="78"/>
        <v>BP137</v>
      </c>
      <c r="BQ138" t="str">
        <f t="shared" si="78"/>
        <v>BQ137</v>
      </c>
      <c r="BR138" t="str">
        <f t="shared" si="78"/>
        <v>BR137</v>
      </c>
      <c r="BS138" t="str">
        <f t="shared" si="78"/>
        <v>BS137</v>
      </c>
      <c r="BT138" t="str">
        <f t="shared" si="78"/>
        <v>BT137</v>
      </c>
      <c r="BU138" t="str">
        <f t="shared" si="78"/>
        <v>BU137</v>
      </c>
      <c r="BV138" t="str">
        <f t="shared" si="78"/>
        <v>BV137</v>
      </c>
      <c r="BW138" t="str">
        <f t="shared" si="78"/>
        <v>BW137</v>
      </c>
      <c r="BX138" t="str">
        <f t="shared" si="78"/>
        <v>BX137</v>
      </c>
      <c r="BY138" t="str">
        <f t="shared" si="78"/>
        <v>BY137</v>
      </c>
      <c r="BZ138" t="str">
        <f t="shared" si="78"/>
        <v>BZ137</v>
      </c>
      <c r="CA138" t="str">
        <f t="shared" si="78"/>
        <v>CA137</v>
      </c>
      <c r="CB138" t="str">
        <f t="shared" si="73"/>
        <v>CB137</v>
      </c>
      <c r="CC138" t="str">
        <f t="shared" si="73"/>
        <v>CC137</v>
      </c>
      <c r="CD138" t="str">
        <f t="shared" si="73"/>
        <v>CD137</v>
      </c>
      <c r="CE138" t="str">
        <f t="shared" si="73"/>
        <v>CE137</v>
      </c>
      <c r="CF138" t="str">
        <f t="shared" si="73"/>
        <v>CF137</v>
      </c>
      <c r="CG138" t="str">
        <f t="shared" si="73"/>
        <v>CG137</v>
      </c>
      <c r="CH138" t="str">
        <f t="shared" si="73"/>
        <v>CH137</v>
      </c>
      <c r="CI138" t="str">
        <f t="shared" si="73"/>
        <v>CI137</v>
      </c>
      <c r="CJ138" t="str">
        <f t="shared" si="73"/>
        <v>CJ137</v>
      </c>
      <c r="CK138" t="str">
        <f t="shared" si="73"/>
        <v>CK137</v>
      </c>
      <c r="CL138" t="str">
        <f t="shared" si="73"/>
        <v>CL137</v>
      </c>
      <c r="CM138" t="str">
        <f t="shared" si="73"/>
        <v>CM137</v>
      </c>
      <c r="CN138" t="str">
        <f t="shared" si="73"/>
        <v>CN137</v>
      </c>
      <c r="CO138" t="str">
        <f t="shared" si="73"/>
        <v>CO137</v>
      </c>
      <c r="CP138" t="str">
        <f t="shared" si="73"/>
        <v>CP137</v>
      </c>
      <c r="CQ138" t="str">
        <f t="shared" si="73"/>
        <v>CQ137</v>
      </c>
      <c r="CR138" t="str">
        <f t="shared" si="74"/>
        <v>CR137</v>
      </c>
      <c r="CS138" t="str">
        <f t="shared" si="74"/>
        <v>CS137</v>
      </c>
      <c r="CT138" t="str">
        <f t="shared" si="74"/>
        <v>CT137</v>
      </c>
      <c r="CU138" t="str">
        <f t="shared" si="74"/>
        <v>CU137</v>
      </c>
      <c r="CV138" t="str">
        <f t="shared" si="74"/>
        <v>CV137</v>
      </c>
      <c r="CW138" t="str">
        <f t="shared" si="74"/>
        <v>CW137</v>
      </c>
      <c r="CX138" t="str">
        <f t="shared" si="74"/>
        <v>CX137</v>
      </c>
      <c r="CY138" t="str">
        <f t="shared" si="74"/>
        <v>CY137</v>
      </c>
      <c r="CZ138" t="str">
        <f t="shared" si="74"/>
        <v>CZ137</v>
      </c>
      <c r="DA138" t="str">
        <f t="shared" si="74"/>
        <v>DA137</v>
      </c>
      <c r="DB138" t="str">
        <f t="shared" si="74"/>
        <v>DB137</v>
      </c>
      <c r="DC138" t="str">
        <f t="shared" si="74"/>
        <v>DC137</v>
      </c>
      <c r="DD138" t="str">
        <f t="shared" si="74"/>
        <v>DD137</v>
      </c>
      <c r="DE138" t="str">
        <f t="shared" si="74"/>
        <v>DE137</v>
      </c>
      <c r="DF138" t="str">
        <f t="shared" si="74"/>
        <v>DF137</v>
      </c>
      <c r="DG138" t="str">
        <f t="shared" si="74"/>
        <v>DG137</v>
      </c>
      <c r="DH138" t="str">
        <f t="shared" si="75"/>
        <v>DH137</v>
      </c>
      <c r="DI138" t="str">
        <f t="shared" si="75"/>
        <v>DI137</v>
      </c>
      <c r="DJ138" t="str">
        <f t="shared" si="75"/>
        <v>DJ137</v>
      </c>
      <c r="DK138" t="str">
        <f t="shared" si="75"/>
        <v>DK137</v>
      </c>
      <c r="DL138" t="str">
        <f t="shared" si="75"/>
        <v>DL137</v>
      </c>
      <c r="DM138" t="str">
        <f t="shared" si="75"/>
        <v>DM137</v>
      </c>
    </row>
    <row r="139" spans="1:117" x14ac:dyDescent="0.4">
      <c r="A139" t="str">
        <f t="shared" si="83"/>
        <v>A138</v>
      </c>
      <c r="B139" t="str">
        <f t="shared" si="82"/>
        <v>B138</v>
      </c>
      <c r="C139" t="str">
        <f t="shared" si="82"/>
        <v>C138</v>
      </c>
      <c r="D139" t="str">
        <f t="shared" si="82"/>
        <v>D138</v>
      </c>
      <c r="E139" t="str">
        <f t="shared" si="82"/>
        <v>E138</v>
      </c>
      <c r="F139" t="str">
        <f t="shared" si="82"/>
        <v>F138</v>
      </c>
      <c r="G139" t="str">
        <f t="shared" si="82"/>
        <v>G138</v>
      </c>
      <c r="H139" t="str">
        <f t="shared" si="82"/>
        <v>H138</v>
      </c>
      <c r="I139" t="str">
        <f t="shared" si="82"/>
        <v>I138</v>
      </c>
      <c r="J139" t="str">
        <f t="shared" si="82"/>
        <v>J138</v>
      </c>
      <c r="K139" t="str">
        <f t="shared" si="82"/>
        <v>K138</v>
      </c>
      <c r="L139" t="str">
        <f t="shared" si="82"/>
        <v>L138</v>
      </c>
      <c r="M139" t="str">
        <f t="shared" si="82"/>
        <v>M138</v>
      </c>
      <c r="N139" t="str">
        <f t="shared" si="82"/>
        <v>N138</v>
      </c>
      <c r="O139" t="str">
        <f t="shared" si="82"/>
        <v>O138</v>
      </c>
      <c r="P139" t="str">
        <f t="shared" si="82"/>
        <v>P138</v>
      </c>
      <c r="Q139" t="str">
        <f t="shared" si="82"/>
        <v>Q138</v>
      </c>
      <c r="R139" t="str">
        <f t="shared" si="79"/>
        <v>R138</v>
      </c>
      <c r="S139" t="str">
        <f t="shared" si="79"/>
        <v>S138</v>
      </c>
      <c r="T139" t="str">
        <f t="shared" si="79"/>
        <v>T138</v>
      </c>
      <c r="U139" t="str">
        <f t="shared" si="79"/>
        <v>U138</v>
      </c>
      <c r="V139" t="str">
        <f t="shared" si="79"/>
        <v>V138</v>
      </c>
      <c r="W139" t="str">
        <f t="shared" si="79"/>
        <v>W138</v>
      </c>
      <c r="X139" t="str">
        <f t="shared" si="79"/>
        <v>X138</v>
      </c>
      <c r="Y139" t="str">
        <f t="shared" si="79"/>
        <v>Y138</v>
      </c>
      <c r="Z139" t="str">
        <f t="shared" si="79"/>
        <v>Z138</v>
      </c>
      <c r="AA139" t="str">
        <f t="shared" si="79"/>
        <v>AA138</v>
      </c>
      <c r="AB139" t="str">
        <f t="shared" si="79"/>
        <v>AB138</v>
      </c>
      <c r="AC139" t="str">
        <f t="shared" si="79"/>
        <v>AC138</v>
      </c>
      <c r="AD139" t="str">
        <f t="shared" si="79"/>
        <v>AD138</v>
      </c>
      <c r="AE139" t="str">
        <f t="shared" si="79"/>
        <v>AE138</v>
      </c>
      <c r="AF139" t="str">
        <f t="shared" si="76"/>
        <v>AF138</v>
      </c>
      <c r="AG139" t="str">
        <f t="shared" si="76"/>
        <v>AG138</v>
      </c>
      <c r="AH139" t="str">
        <f t="shared" si="76"/>
        <v>AH138</v>
      </c>
      <c r="AI139" t="str">
        <f t="shared" si="76"/>
        <v>AI138</v>
      </c>
      <c r="AJ139" t="str">
        <f t="shared" si="76"/>
        <v>AJ138</v>
      </c>
      <c r="AK139" t="str">
        <f t="shared" si="76"/>
        <v>AK138</v>
      </c>
      <c r="AL139" t="str">
        <f t="shared" si="76"/>
        <v>AL138</v>
      </c>
      <c r="AM139" t="str">
        <f t="shared" si="76"/>
        <v>AM138</v>
      </c>
      <c r="AN139" t="str">
        <f t="shared" si="76"/>
        <v>AN138</v>
      </c>
      <c r="AO139" t="str">
        <f t="shared" si="76"/>
        <v>AO138</v>
      </c>
      <c r="AP139" t="str">
        <f t="shared" si="76"/>
        <v>AP138</v>
      </c>
      <c r="AQ139" t="str">
        <f t="shared" si="76"/>
        <v>AQ138</v>
      </c>
      <c r="AR139" t="str">
        <f t="shared" si="76"/>
        <v>AR138</v>
      </c>
      <c r="AS139" t="str">
        <f t="shared" si="76"/>
        <v>AS138</v>
      </c>
      <c r="AT139" t="str">
        <f t="shared" si="76"/>
        <v>AT138</v>
      </c>
      <c r="AU139" t="str">
        <f t="shared" si="76"/>
        <v>AU138</v>
      </c>
      <c r="AV139" t="str">
        <f t="shared" si="80"/>
        <v>AV138</v>
      </c>
      <c r="AW139" t="str">
        <f t="shared" si="77"/>
        <v>AW138</v>
      </c>
      <c r="AX139" t="str">
        <f t="shared" si="77"/>
        <v>AX138</v>
      </c>
      <c r="AY139" t="str">
        <f t="shared" si="77"/>
        <v>AY138</v>
      </c>
      <c r="AZ139" t="str">
        <f t="shared" si="77"/>
        <v>AZ138</v>
      </c>
      <c r="BA139" t="str">
        <f t="shared" si="77"/>
        <v>BA138</v>
      </c>
      <c r="BB139" t="str">
        <f t="shared" si="77"/>
        <v>BB138</v>
      </c>
      <c r="BC139" t="str">
        <f t="shared" si="77"/>
        <v>BC138</v>
      </c>
      <c r="BD139" t="str">
        <f t="shared" si="77"/>
        <v>BD138</v>
      </c>
      <c r="BE139" t="str">
        <f t="shared" si="77"/>
        <v>BE138</v>
      </c>
      <c r="BF139" t="str">
        <f t="shared" si="77"/>
        <v>BF138</v>
      </c>
      <c r="BG139" t="str">
        <f t="shared" si="77"/>
        <v>BG138</v>
      </c>
      <c r="BH139" t="str">
        <f t="shared" si="77"/>
        <v>BH138</v>
      </c>
      <c r="BI139" t="str">
        <f t="shared" si="77"/>
        <v>BI138</v>
      </c>
      <c r="BJ139" t="str">
        <f t="shared" si="77"/>
        <v>BJ138</v>
      </c>
      <c r="BK139" t="str">
        <f t="shared" si="77"/>
        <v>BK138</v>
      </c>
      <c r="BL139" t="str">
        <f t="shared" si="77"/>
        <v>BL138</v>
      </c>
      <c r="BM139" t="str">
        <f t="shared" si="81"/>
        <v>BM138</v>
      </c>
      <c r="BN139" t="str">
        <f t="shared" si="78"/>
        <v>BN138</v>
      </c>
      <c r="BO139" t="str">
        <f t="shared" si="78"/>
        <v>BO138</v>
      </c>
      <c r="BP139" t="str">
        <f t="shared" si="78"/>
        <v>BP138</v>
      </c>
      <c r="BQ139" t="str">
        <f t="shared" si="78"/>
        <v>BQ138</v>
      </c>
      <c r="BR139" t="str">
        <f t="shared" si="78"/>
        <v>BR138</v>
      </c>
      <c r="BS139" t="str">
        <f t="shared" si="78"/>
        <v>BS138</v>
      </c>
      <c r="BT139" t="str">
        <f t="shared" si="78"/>
        <v>BT138</v>
      </c>
      <c r="BU139" t="str">
        <f t="shared" si="78"/>
        <v>BU138</v>
      </c>
      <c r="BV139" t="str">
        <f t="shared" si="78"/>
        <v>BV138</v>
      </c>
      <c r="BW139" t="str">
        <f t="shared" si="78"/>
        <v>BW138</v>
      </c>
      <c r="BX139" t="str">
        <f t="shared" si="78"/>
        <v>BX138</v>
      </c>
      <c r="BY139" t="str">
        <f t="shared" si="78"/>
        <v>BY138</v>
      </c>
      <c r="BZ139" t="str">
        <f t="shared" si="78"/>
        <v>BZ138</v>
      </c>
      <c r="CA139" t="str">
        <f t="shared" si="78"/>
        <v>CA138</v>
      </c>
      <c r="CB139" t="str">
        <f t="shared" si="73"/>
        <v>CB138</v>
      </c>
      <c r="CC139" t="str">
        <f t="shared" si="73"/>
        <v>CC138</v>
      </c>
      <c r="CD139" t="str">
        <f t="shared" si="73"/>
        <v>CD138</v>
      </c>
      <c r="CE139" t="str">
        <f t="shared" si="73"/>
        <v>CE138</v>
      </c>
      <c r="CF139" t="str">
        <f t="shared" si="73"/>
        <v>CF138</v>
      </c>
      <c r="CG139" t="str">
        <f t="shared" si="73"/>
        <v>CG138</v>
      </c>
      <c r="CH139" t="str">
        <f t="shared" si="73"/>
        <v>CH138</v>
      </c>
      <c r="CI139" t="str">
        <f t="shared" si="73"/>
        <v>CI138</v>
      </c>
      <c r="CJ139" t="str">
        <f t="shared" si="73"/>
        <v>CJ138</v>
      </c>
      <c r="CK139" t="str">
        <f t="shared" si="73"/>
        <v>CK138</v>
      </c>
      <c r="CL139" t="str">
        <f t="shared" si="73"/>
        <v>CL138</v>
      </c>
      <c r="CM139" t="str">
        <f t="shared" si="73"/>
        <v>CM138</v>
      </c>
      <c r="CN139" t="str">
        <f t="shared" si="73"/>
        <v>CN138</v>
      </c>
      <c r="CO139" t="str">
        <f t="shared" si="73"/>
        <v>CO138</v>
      </c>
      <c r="CP139" t="str">
        <f t="shared" si="73"/>
        <v>CP138</v>
      </c>
      <c r="CQ139" t="str">
        <f t="shared" si="73"/>
        <v>CQ138</v>
      </c>
      <c r="CR139" t="str">
        <f t="shared" si="74"/>
        <v>CR138</v>
      </c>
      <c r="CS139" t="str">
        <f t="shared" si="74"/>
        <v>CS138</v>
      </c>
      <c r="CT139" t="str">
        <f t="shared" si="74"/>
        <v>CT138</v>
      </c>
      <c r="CU139" t="str">
        <f t="shared" si="74"/>
        <v>CU138</v>
      </c>
      <c r="CV139" t="str">
        <f t="shared" si="74"/>
        <v>CV138</v>
      </c>
      <c r="CW139" t="str">
        <f t="shared" si="74"/>
        <v>CW138</v>
      </c>
      <c r="CX139" t="str">
        <f t="shared" si="74"/>
        <v>CX138</v>
      </c>
      <c r="CY139" t="str">
        <f t="shared" si="74"/>
        <v>CY138</v>
      </c>
      <c r="CZ139" t="str">
        <f t="shared" si="74"/>
        <v>CZ138</v>
      </c>
      <c r="DA139" t="str">
        <f t="shared" si="74"/>
        <v>DA138</v>
      </c>
      <c r="DB139" t="str">
        <f t="shared" si="74"/>
        <v>DB138</v>
      </c>
      <c r="DC139" t="str">
        <f t="shared" si="74"/>
        <v>DC138</v>
      </c>
      <c r="DD139" t="str">
        <f t="shared" si="74"/>
        <v>DD138</v>
      </c>
      <c r="DE139" t="str">
        <f t="shared" si="74"/>
        <v>DE138</v>
      </c>
      <c r="DF139" t="str">
        <f t="shared" si="74"/>
        <v>DF138</v>
      </c>
      <c r="DG139" t="str">
        <f t="shared" si="74"/>
        <v>DG138</v>
      </c>
      <c r="DH139" t="str">
        <f t="shared" si="75"/>
        <v>DH138</v>
      </c>
      <c r="DI139" t="str">
        <f t="shared" si="75"/>
        <v>DI138</v>
      </c>
      <c r="DJ139" t="str">
        <f t="shared" si="75"/>
        <v>DJ138</v>
      </c>
      <c r="DK139" t="str">
        <f t="shared" si="75"/>
        <v>DK138</v>
      </c>
      <c r="DL139" t="str">
        <f t="shared" si="75"/>
        <v>DL138</v>
      </c>
      <c r="DM139" t="str">
        <f t="shared" si="75"/>
        <v>DM138</v>
      </c>
    </row>
    <row r="140" spans="1:117" x14ac:dyDescent="0.4">
      <c r="A140" t="str">
        <f t="shared" si="83"/>
        <v>A139</v>
      </c>
      <c r="B140" t="str">
        <f t="shared" si="82"/>
        <v>B139</v>
      </c>
      <c r="C140" t="str">
        <f t="shared" si="82"/>
        <v>C139</v>
      </c>
      <c r="D140" t="str">
        <f t="shared" si="82"/>
        <v>D139</v>
      </c>
      <c r="E140" t="str">
        <f t="shared" si="82"/>
        <v>E139</v>
      </c>
      <c r="F140" t="str">
        <f t="shared" si="82"/>
        <v>F139</v>
      </c>
      <c r="G140" t="str">
        <f t="shared" si="82"/>
        <v>G139</v>
      </c>
      <c r="H140" t="str">
        <f t="shared" si="82"/>
        <v>H139</v>
      </c>
      <c r="I140" t="str">
        <f t="shared" si="82"/>
        <v>I139</v>
      </c>
      <c r="J140" t="str">
        <f t="shared" si="82"/>
        <v>J139</v>
      </c>
      <c r="K140" t="str">
        <f t="shared" si="82"/>
        <v>K139</v>
      </c>
      <c r="L140" t="str">
        <f t="shared" si="82"/>
        <v>L139</v>
      </c>
      <c r="M140" t="str">
        <f t="shared" si="82"/>
        <v>M139</v>
      </c>
      <c r="N140" t="str">
        <f t="shared" si="82"/>
        <v>N139</v>
      </c>
      <c r="O140" t="str">
        <f t="shared" si="82"/>
        <v>O139</v>
      </c>
      <c r="P140" t="str">
        <f t="shared" si="82"/>
        <v>P139</v>
      </c>
      <c r="Q140" t="str">
        <f t="shared" si="82"/>
        <v>Q139</v>
      </c>
      <c r="R140" t="str">
        <f t="shared" si="79"/>
        <v>R139</v>
      </c>
      <c r="S140" t="str">
        <f t="shared" si="79"/>
        <v>S139</v>
      </c>
      <c r="T140" t="str">
        <f t="shared" si="79"/>
        <v>T139</v>
      </c>
      <c r="U140" t="str">
        <f t="shared" si="79"/>
        <v>U139</v>
      </c>
      <c r="V140" t="str">
        <f t="shared" si="79"/>
        <v>V139</v>
      </c>
      <c r="W140" t="str">
        <f t="shared" si="79"/>
        <v>W139</v>
      </c>
      <c r="X140" t="str">
        <f t="shared" si="79"/>
        <v>X139</v>
      </c>
      <c r="Y140" t="str">
        <f t="shared" si="79"/>
        <v>Y139</v>
      </c>
      <c r="Z140" t="str">
        <f t="shared" si="79"/>
        <v>Z139</v>
      </c>
      <c r="AA140" t="str">
        <f t="shared" si="79"/>
        <v>AA139</v>
      </c>
      <c r="AB140" t="str">
        <f t="shared" si="79"/>
        <v>AB139</v>
      </c>
      <c r="AC140" t="str">
        <f t="shared" si="79"/>
        <v>AC139</v>
      </c>
      <c r="AD140" t="str">
        <f t="shared" si="79"/>
        <v>AD139</v>
      </c>
      <c r="AE140" t="str">
        <f t="shared" si="79"/>
        <v>AE139</v>
      </c>
      <c r="AF140" t="str">
        <f t="shared" si="76"/>
        <v>AF139</v>
      </c>
      <c r="AG140" t="str">
        <f t="shared" si="76"/>
        <v>AG139</v>
      </c>
      <c r="AH140" t="str">
        <f t="shared" si="76"/>
        <v>AH139</v>
      </c>
      <c r="AI140" t="str">
        <f t="shared" si="76"/>
        <v>AI139</v>
      </c>
      <c r="AJ140" t="str">
        <f t="shared" si="76"/>
        <v>AJ139</v>
      </c>
      <c r="AK140" t="str">
        <f t="shared" si="76"/>
        <v>AK139</v>
      </c>
      <c r="AL140" t="str">
        <f t="shared" si="76"/>
        <v>AL139</v>
      </c>
      <c r="AM140" t="str">
        <f t="shared" si="76"/>
        <v>AM139</v>
      </c>
      <c r="AN140" t="str">
        <f t="shared" si="76"/>
        <v>AN139</v>
      </c>
      <c r="AO140" t="str">
        <f t="shared" si="76"/>
        <v>AO139</v>
      </c>
      <c r="AP140" t="str">
        <f t="shared" si="76"/>
        <v>AP139</v>
      </c>
      <c r="AQ140" t="str">
        <f t="shared" si="76"/>
        <v>AQ139</v>
      </c>
      <c r="AR140" t="str">
        <f t="shared" si="76"/>
        <v>AR139</v>
      </c>
      <c r="AS140" t="str">
        <f t="shared" si="76"/>
        <v>AS139</v>
      </c>
      <c r="AT140" t="str">
        <f t="shared" si="76"/>
        <v>AT139</v>
      </c>
      <c r="AU140" t="str">
        <f t="shared" si="76"/>
        <v>AU139</v>
      </c>
      <c r="AV140" t="str">
        <f t="shared" si="80"/>
        <v>AV139</v>
      </c>
      <c r="AW140" t="str">
        <f t="shared" si="77"/>
        <v>AW139</v>
      </c>
      <c r="AX140" t="str">
        <f t="shared" si="77"/>
        <v>AX139</v>
      </c>
      <c r="AY140" t="str">
        <f t="shared" si="77"/>
        <v>AY139</v>
      </c>
      <c r="AZ140" t="str">
        <f t="shared" si="77"/>
        <v>AZ139</v>
      </c>
      <c r="BA140" t="str">
        <f t="shared" si="77"/>
        <v>BA139</v>
      </c>
      <c r="BB140" t="str">
        <f t="shared" si="77"/>
        <v>BB139</v>
      </c>
      <c r="BC140" t="str">
        <f t="shared" si="77"/>
        <v>BC139</v>
      </c>
      <c r="BD140" t="str">
        <f t="shared" si="77"/>
        <v>BD139</v>
      </c>
      <c r="BE140" t="str">
        <f t="shared" si="77"/>
        <v>BE139</v>
      </c>
      <c r="BF140" t="str">
        <f t="shared" si="77"/>
        <v>BF139</v>
      </c>
      <c r="BG140" t="str">
        <f t="shared" si="77"/>
        <v>BG139</v>
      </c>
      <c r="BH140" t="str">
        <f t="shared" si="77"/>
        <v>BH139</v>
      </c>
      <c r="BI140" t="str">
        <f t="shared" si="77"/>
        <v>BI139</v>
      </c>
      <c r="BJ140" t="str">
        <f t="shared" si="77"/>
        <v>BJ139</v>
      </c>
      <c r="BK140" t="str">
        <f t="shared" si="77"/>
        <v>BK139</v>
      </c>
      <c r="BL140" t="str">
        <f t="shared" si="77"/>
        <v>BL139</v>
      </c>
      <c r="BM140" t="str">
        <f t="shared" si="81"/>
        <v>BM139</v>
      </c>
      <c r="BN140" t="str">
        <f t="shared" si="78"/>
        <v>BN139</v>
      </c>
      <c r="BO140" t="str">
        <f t="shared" si="78"/>
        <v>BO139</v>
      </c>
      <c r="BP140" t="str">
        <f t="shared" si="78"/>
        <v>BP139</v>
      </c>
      <c r="BQ140" t="str">
        <f t="shared" si="78"/>
        <v>BQ139</v>
      </c>
      <c r="BR140" t="str">
        <f t="shared" si="78"/>
        <v>BR139</v>
      </c>
      <c r="BS140" t="str">
        <f t="shared" si="78"/>
        <v>BS139</v>
      </c>
      <c r="BT140" t="str">
        <f t="shared" si="78"/>
        <v>BT139</v>
      </c>
      <c r="BU140" t="str">
        <f t="shared" si="78"/>
        <v>BU139</v>
      </c>
      <c r="BV140" t="str">
        <f t="shared" si="78"/>
        <v>BV139</v>
      </c>
      <c r="BW140" t="str">
        <f t="shared" si="78"/>
        <v>BW139</v>
      </c>
      <c r="BX140" t="str">
        <f t="shared" si="78"/>
        <v>BX139</v>
      </c>
      <c r="BY140" t="str">
        <f t="shared" si="78"/>
        <v>BY139</v>
      </c>
      <c r="BZ140" t="str">
        <f t="shared" si="78"/>
        <v>BZ139</v>
      </c>
      <c r="CA140" t="str">
        <f t="shared" si="78"/>
        <v>CA139</v>
      </c>
      <c r="CB140" t="str">
        <f t="shared" si="73"/>
        <v>CB139</v>
      </c>
      <c r="CC140" t="str">
        <f t="shared" si="73"/>
        <v>CC139</v>
      </c>
      <c r="CD140" t="str">
        <f t="shared" si="73"/>
        <v>CD139</v>
      </c>
      <c r="CE140" t="str">
        <f t="shared" si="73"/>
        <v>CE139</v>
      </c>
      <c r="CF140" t="str">
        <f t="shared" si="73"/>
        <v>CF139</v>
      </c>
      <c r="CG140" t="str">
        <f t="shared" si="73"/>
        <v>CG139</v>
      </c>
      <c r="CH140" t="str">
        <f t="shared" si="73"/>
        <v>CH139</v>
      </c>
      <c r="CI140" t="str">
        <f t="shared" si="73"/>
        <v>CI139</v>
      </c>
      <c r="CJ140" t="str">
        <f t="shared" si="73"/>
        <v>CJ139</v>
      </c>
      <c r="CK140" t="str">
        <f t="shared" si="73"/>
        <v>CK139</v>
      </c>
      <c r="CL140" t="str">
        <f t="shared" si="73"/>
        <v>CL139</v>
      </c>
      <c r="CM140" t="str">
        <f t="shared" si="73"/>
        <v>CM139</v>
      </c>
      <c r="CN140" t="str">
        <f t="shared" si="73"/>
        <v>CN139</v>
      </c>
      <c r="CO140" t="str">
        <f t="shared" si="73"/>
        <v>CO139</v>
      </c>
      <c r="CP140" t="str">
        <f t="shared" si="73"/>
        <v>CP139</v>
      </c>
      <c r="CQ140" t="str">
        <f t="shared" si="73"/>
        <v>CQ139</v>
      </c>
      <c r="CR140" t="str">
        <f t="shared" si="74"/>
        <v>CR139</v>
      </c>
      <c r="CS140" t="str">
        <f t="shared" si="74"/>
        <v>CS139</v>
      </c>
      <c r="CT140" t="str">
        <f t="shared" si="74"/>
        <v>CT139</v>
      </c>
      <c r="CU140" t="str">
        <f t="shared" si="74"/>
        <v>CU139</v>
      </c>
      <c r="CV140" t="str">
        <f t="shared" si="74"/>
        <v>CV139</v>
      </c>
      <c r="CW140" t="str">
        <f t="shared" si="74"/>
        <v>CW139</v>
      </c>
      <c r="CX140" t="str">
        <f t="shared" si="74"/>
        <v>CX139</v>
      </c>
      <c r="CY140" t="str">
        <f t="shared" si="74"/>
        <v>CY139</v>
      </c>
      <c r="CZ140" t="str">
        <f t="shared" si="74"/>
        <v>CZ139</v>
      </c>
      <c r="DA140" t="str">
        <f t="shared" si="74"/>
        <v>DA139</v>
      </c>
      <c r="DB140" t="str">
        <f t="shared" si="74"/>
        <v>DB139</v>
      </c>
      <c r="DC140" t="str">
        <f t="shared" si="74"/>
        <v>DC139</v>
      </c>
      <c r="DD140" t="str">
        <f t="shared" si="74"/>
        <v>DD139</v>
      </c>
      <c r="DE140" t="str">
        <f t="shared" si="74"/>
        <v>DE139</v>
      </c>
      <c r="DF140" t="str">
        <f t="shared" si="74"/>
        <v>DF139</v>
      </c>
      <c r="DG140" t="str">
        <f t="shared" si="74"/>
        <v>DG139</v>
      </c>
      <c r="DH140" t="str">
        <f t="shared" si="75"/>
        <v>DH139</v>
      </c>
      <c r="DI140" t="str">
        <f t="shared" si="75"/>
        <v>DI139</v>
      </c>
      <c r="DJ140" t="str">
        <f t="shared" si="75"/>
        <v>DJ139</v>
      </c>
      <c r="DK140" t="str">
        <f t="shared" si="75"/>
        <v>DK139</v>
      </c>
      <c r="DL140" t="str">
        <f t="shared" si="75"/>
        <v>DL139</v>
      </c>
      <c r="DM140" t="str">
        <f t="shared" si="75"/>
        <v>DM139</v>
      </c>
    </row>
    <row r="141" spans="1:117" x14ac:dyDescent="0.4">
      <c r="A141" t="str">
        <f t="shared" si="83"/>
        <v>A140</v>
      </c>
      <c r="B141" t="str">
        <f t="shared" si="82"/>
        <v>B140</v>
      </c>
      <c r="C141" t="str">
        <f t="shared" si="82"/>
        <v>C140</v>
      </c>
      <c r="D141" t="str">
        <f t="shared" si="82"/>
        <v>D140</v>
      </c>
      <c r="E141" t="str">
        <f t="shared" si="82"/>
        <v>E140</v>
      </c>
      <c r="F141" t="str">
        <f t="shared" si="82"/>
        <v>F140</v>
      </c>
      <c r="G141" t="str">
        <f t="shared" si="82"/>
        <v>G140</v>
      </c>
      <c r="H141" t="str">
        <f t="shared" si="82"/>
        <v>H140</v>
      </c>
      <c r="I141" t="str">
        <f t="shared" si="82"/>
        <v>I140</v>
      </c>
      <c r="J141" t="str">
        <f t="shared" si="82"/>
        <v>J140</v>
      </c>
      <c r="K141" t="str">
        <f t="shared" si="82"/>
        <v>K140</v>
      </c>
      <c r="L141" t="str">
        <f t="shared" si="82"/>
        <v>L140</v>
      </c>
      <c r="M141" t="str">
        <f t="shared" si="82"/>
        <v>M140</v>
      </c>
      <c r="N141" t="str">
        <f t="shared" si="82"/>
        <v>N140</v>
      </c>
      <c r="O141" t="str">
        <f t="shared" si="82"/>
        <v>O140</v>
      </c>
      <c r="P141" t="str">
        <f t="shared" si="82"/>
        <v>P140</v>
      </c>
      <c r="Q141" t="str">
        <f t="shared" si="82"/>
        <v>Q140</v>
      </c>
      <c r="R141" t="str">
        <f t="shared" si="79"/>
        <v>R140</v>
      </c>
      <c r="S141" t="str">
        <f t="shared" si="79"/>
        <v>S140</v>
      </c>
      <c r="T141" t="str">
        <f t="shared" si="79"/>
        <v>T140</v>
      </c>
      <c r="U141" t="str">
        <f t="shared" si="79"/>
        <v>U140</v>
      </c>
      <c r="V141" t="str">
        <f t="shared" si="79"/>
        <v>V140</v>
      </c>
      <c r="W141" t="str">
        <f t="shared" si="79"/>
        <v>W140</v>
      </c>
      <c r="X141" t="str">
        <f t="shared" si="79"/>
        <v>X140</v>
      </c>
      <c r="Y141" t="str">
        <f t="shared" si="79"/>
        <v>Y140</v>
      </c>
      <c r="Z141" t="str">
        <f t="shared" si="79"/>
        <v>Z140</v>
      </c>
      <c r="AA141" t="str">
        <f t="shared" si="79"/>
        <v>AA140</v>
      </c>
      <c r="AB141" t="str">
        <f t="shared" si="79"/>
        <v>AB140</v>
      </c>
      <c r="AC141" t="str">
        <f t="shared" si="79"/>
        <v>AC140</v>
      </c>
      <c r="AD141" t="str">
        <f t="shared" si="79"/>
        <v>AD140</v>
      </c>
      <c r="AE141" t="str">
        <f t="shared" si="79"/>
        <v>AE140</v>
      </c>
      <c r="AF141" t="str">
        <f t="shared" si="76"/>
        <v>AF140</v>
      </c>
      <c r="AG141" t="str">
        <f t="shared" si="76"/>
        <v>AG140</v>
      </c>
      <c r="AH141" t="str">
        <f t="shared" si="76"/>
        <v>AH140</v>
      </c>
      <c r="AI141" t="str">
        <f t="shared" si="76"/>
        <v>AI140</v>
      </c>
      <c r="AJ141" t="str">
        <f t="shared" si="76"/>
        <v>AJ140</v>
      </c>
      <c r="AK141" t="str">
        <f t="shared" si="76"/>
        <v>AK140</v>
      </c>
      <c r="AL141" t="str">
        <f t="shared" si="76"/>
        <v>AL140</v>
      </c>
      <c r="AM141" t="str">
        <f t="shared" si="76"/>
        <v>AM140</v>
      </c>
      <c r="AN141" t="str">
        <f t="shared" si="76"/>
        <v>AN140</v>
      </c>
      <c r="AO141" t="str">
        <f t="shared" si="76"/>
        <v>AO140</v>
      </c>
      <c r="AP141" t="str">
        <f t="shared" si="76"/>
        <v>AP140</v>
      </c>
      <c r="AQ141" t="str">
        <f t="shared" si="76"/>
        <v>AQ140</v>
      </c>
      <c r="AR141" t="str">
        <f t="shared" si="76"/>
        <v>AR140</v>
      </c>
      <c r="AS141" t="str">
        <f t="shared" si="76"/>
        <v>AS140</v>
      </c>
      <c r="AT141" t="str">
        <f t="shared" si="76"/>
        <v>AT140</v>
      </c>
      <c r="AU141" t="str">
        <f t="shared" si="76"/>
        <v>AU140</v>
      </c>
      <c r="AV141" t="str">
        <f t="shared" si="80"/>
        <v>AV140</v>
      </c>
      <c r="AW141" t="str">
        <f t="shared" si="77"/>
        <v>AW140</v>
      </c>
      <c r="AX141" t="str">
        <f t="shared" si="77"/>
        <v>AX140</v>
      </c>
      <c r="AY141" t="str">
        <f t="shared" si="77"/>
        <v>AY140</v>
      </c>
      <c r="AZ141" t="str">
        <f t="shared" si="77"/>
        <v>AZ140</v>
      </c>
      <c r="BA141" t="str">
        <f t="shared" si="77"/>
        <v>BA140</v>
      </c>
      <c r="BB141" t="str">
        <f t="shared" si="77"/>
        <v>BB140</v>
      </c>
      <c r="BC141" t="str">
        <f t="shared" si="77"/>
        <v>BC140</v>
      </c>
      <c r="BD141" t="str">
        <f t="shared" si="77"/>
        <v>BD140</v>
      </c>
      <c r="BE141" t="str">
        <f t="shared" si="77"/>
        <v>BE140</v>
      </c>
      <c r="BF141" t="str">
        <f t="shared" si="77"/>
        <v>BF140</v>
      </c>
      <c r="BG141" t="str">
        <f t="shared" si="77"/>
        <v>BG140</v>
      </c>
      <c r="BH141" t="str">
        <f t="shared" si="77"/>
        <v>BH140</v>
      </c>
      <c r="BI141" t="str">
        <f t="shared" si="77"/>
        <v>BI140</v>
      </c>
      <c r="BJ141" t="str">
        <f t="shared" si="77"/>
        <v>BJ140</v>
      </c>
      <c r="BK141" t="str">
        <f t="shared" si="77"/>
        <v>BK140</v>
      </c>
      <c r="BL141" t="str">
        <f t="shared" si="77"/>
        <v>BL140</v>
      </c>
      <c r="BM141" t="str">
        <f t="shared" si="81"/>
        <v>BM140</v>
      </c>
      <c r="BN141" t="str">
        <f t="shared" si="78"/>
        <v>BN140</v>
      </c>
      <c r="BO141" t="str">
        <f t="shared" si="78"/>
        <v>BO140</v>
      </c>
      <c r="BP141" t="str">
        <f t="shared" si="78"/>
        <v>BP140</v>
      </c>
      <c r="BQ141" t="str">
        <f t="shared" si="78"/>
        <v>BQ140</v>
      </c>
      <c r="BR141" t="str">
        <f t="shared" si="78"/>
        <v>BR140</v>
      </c>
      <c r="BS141" t="str">
        <f t="shared" si="78"/>
        <v>BS140</v>
      </c>
      <c r="BT141" t="str">
        <f t="shared" si="78"/>
        <v>BT140</v>
      </c>
      <c r="BU141" t="str">
        <f t="shared" si="78"/>
        <v>BU140</v>
      </c>
      <c r="BV141" t="str">
        <f t="shared" si="78"/>
        <v>BV140</v>
      </c>
      <c r="BW141" t="str">
        <f t="shared" si="78"/>
        <v>BW140</v>
      </c>
      <c r="BX141" t="str">
        <f t="shared" si="78"/>
        <v>BX140</v>
      </c>
      <c r="BY141" t="str">
        <f t="shared" si="78"/>
        <v>BY140</v>
      </c>
      <c r="BZ141" t="str">
        <f t="shared" si="78"/>
        <v>BZ140</v>
      </c>
      <c r="CA141" t="str">
        <f t="shared" si="78"/>
        <v>CA140</v>
      </c>
      <c r="CB141" t="str">
        <f t="shared" si="73"/>
        <v>CB140</v>
      </c>
      <c r="CC141" t="str">
        <f t="shared" si="73"/>
        <v>CC140</v>
      </c>
      <c r="CD141" t="str">
        <f t="shared" si="73"/>
        <v>CD140</v>
      </c>
      <c r="CE141" t="str">
        <f t="shared" si="73"/>
        <v>CE140</v>
      </c>
      <c r="CF141" t="str">
        <f t="shared" si="73"/>
        <v>CF140</v>
      </c>
      <c r="CG141" t="str">
        <f t="shared" si="73"/>
        <v>CG140</v>
      </c>
      <c r="CH141" t="str">
        <f t="shared" si="73"/>
        <v>CH140</v>
      </c>
      <c r="CI141" t="str">
        <f t="shared" si="73"/>
        <v>CI140</v>
      </c>
      <c r="CJ141" t="str">
        <f t="shared" si="73"/>
        <v>CJ140</v>
      </c>
      <c r="CK141" t="str">
        <f t="shared" si="73"/>
        <v>CK140</v>
      </c>
      <c r="CL141" t="str">
        <f t="shared" si="73"/>
        <v>CL140</v>
      </c>
      <c r="CM141" t="str">
        <f t="shared" si="73"/>
        <v>CM140</v>
      </c>
      <c r="CN141" t="str">
        <f t="shared" si="73"/>
        <v>CN140</v>
      </c>
      <c r="CO141" t="str">
        <f t="shared" si="73"/>
        <v>CO140</v>
      </c>
      <c r="CP141" t="str">
        <f t="shared" si="73"/>
        <v>CP140</v>
      </c>
      <c r="CQ141" t="str">
        <f t="shared" ref="CQ141:DF155" si="84">LEFT(ADDRESS(ROW(),COLUMN(),4,1),LEN(ADDRESS(ROW(),COLUMN(),4,1))-LEN(ROW()))&amp;ROW()-1</f>
        <v>CQ140</v>
      </c>
      <c r="CR141" t="str">
        <f t="shared" si="74"/>
        <v>CR140</v>
      </c>
      <c r="CS141" t="str">
        <f t="shared" si="74"/>
        <v>CS140</v>
      </c>
      <c r="CT141" t="str">
        <f t="shared" si="74"/>
        <v>CT140</v>
      </c>
      <c r="CU141" t="str">
        <f t="shared" si="74"/>
        <v>CU140</v>
      </c>
      <c r="CV141" t="str">
        <f t="shared" si="74"/>
        <v>CV140</v>
      </c>
      <c r="CW141" t="str">
        <f t="shared" si="74"/>
        <v>CW140</v>
      </c>
      <c r="CX141" t="str">
        <f t="shared" si="74"/>
        <v>CX140</v>
      </c>
      <c r="CY141" t="str">
        <f t="shared" si="74"/>
        <v>CY140</v>
      </c>
      <c r="CZ141" t="str">
        <f t="shared" si="74"/>
        <v>CZ140</v>
      </c>
      <c r="DA141" t="str">
        <f t="shared" si="74"/>
        <v>DA140</v>
      </c>
      <c r="DB141" t="str">
        <f t="shared" si="74"/>
        <v>DB140</v>
      </c>
      <c r="DC141" t="str">
        <f t="shared" si="74"/>
        <v>DC140</v>
      </c>
      <c r="DD141" t="str">
        <f t="shared" si="74"/>
        <v>DD140</v>
      </c>
      <c r="DE141" t="str">
        <f t="shared" si="74"/>
        <v>DE140</v>
      </c>
      <c r="DF141" t="str">
        <f t="shared" si="74"/>
        <v>DF140</v>
      </c>
      <c r="DG141" t="str">
        <f t="shared" ref="DG141:DM155" si="85">LEFT(ADDRESS(ROW(),COLUMN(),4,1),LEN(ADDRESS(ROW(),COLUMN(),4,1))-LEN(ROW()))&amp;ROW()-1</f>
        <v>DG140</v>
      </c>
      <c r="DH141" t="str">
        <f t="shared" si="75"/>
        <v>DH140</v>
      </c>
      <c r="DI141" t="str">
        <f t="shared" si="75"/>
        <v>DI140</v>
      </c>
      <c r="DJ141" t="str">
        <f t="shared" si="75"/>
        <v>DJ140</v>
      </c>
      <c r="DK141" t="str">
        <f t="shared" si="75"/>
        <v>DK140</v>
      </c>
      <c r="DL141" t="str">
        <f t="shared" si="75"/>
        <v>DL140</v>
      </c>
      <c r="DM141" t="str">
        <f t="shared" si="75"/>
        <v>DM140</v>
      </c>
    </row>
    <row r="142" spans="1:117" x14ac:dyDescent="0.4">
      <c r="A142" t="str">
        <f t="shared" si="83"/>
        <v>A141</v>
      </c>
      <c r="B142" t="str">
        <f t="shared" si="82"/>
        <v>B141</v>
      </c>
      <c r="C142" t="str">
        <f t="shared" si="82"/>
        <v>C141</v>
      </c>
      <c r="D142" t="str">
        <f t="shared" si="82"/>
        <v>D141</v>
      </c>
      <c r="E142" t="str">
        <f t="shared" si="82"/>
        <v>E141</v>
      </c>
      <c r="F142" t="str">
        <f t="shared" si="82"/>
        <v>F141</v>
      </c>
      <c r="G142" t="str">
        <f t="shared" si="82"/>
        <v>G141</v>
      </c>
      <c r="H142" t="str">
        <f t="shared" si="82"/>
        <v>H141</v>
      </c>
      <c r="I142" t="str">
        <f t="shared" si="82"/>
        <v>I141</v>
      </c>
      <c r="J142" t="str">
        <f t="shared" si="82"/>
        <v>J141</v>
      </c>
      <c r="K142" t="str">
        <f t="shared" si="82"/>
        <v>K141</v>
      </c>
      <c r="L142" t="str">
        <f t="shared" si="82"/>
        <v>L141</v>
      </c>
      <c r="M142" t="str">
        <f t="shared" si="82"/>
        <v>M141</v>
      </c>
      <c r="N142" t="str">
        <f t="shared" si="82"/>
        <v>N141</v>
      </c>
      <c r="O142" t="str">
        <f t="shared" si="82"/>
        <v>O141</v>
      </c>
      <c r="P142" t="str">
        <f t="shared" si="82"/>
        <v>P141</v>
      </c>
      <c r="Q142" t="str">
        <f t="shared" si="82"/>
        <v>Q141</v>
      </c>
      <c r="R142" t="str">
        <f t="shared" si="79"/>
        <v>R141</v>
      </c>
      <c r="S142" t="str">
        <f t="shared" si="79"/>
        <v>S141</v>
      </c>
      <c r="T142" t="str">
        <f t="shared" si="79"/>
        <v>T141</v>
      </c>
      <c r="U142" t="str">
        <f t="shared" si="79"/>
        <v>U141</v>
      </c>
      <c r="V142" t="str">
        <f t="shared" si="79"/>
        <v>V141</v>
      </c>
      <c r="W142" t="str">
        <f t="shared" si="79"/>
        <v>W141</v>
      </c>
      <c r="X142" t="str">
        <f t="shared" si="79"/>
        <v>X141</v>
      </c>
      <c r="Y142" t="str">
        <f t="shared" si="79"/>
        <v>Y141</v>
      </c>
      <c r="Z142" t="str">
        <f t="shared" si="79"/>
        <v>Z141</v>
      </c>
      <c r="AA142" t="str">
        <f t="shared" si="79"/>
        <v>AA141</v>
      </c>
      <c r="AB142" t="str">
        <f t="shared" si="79"/>
        <v>AB141</v>
      </c>
      <c r="AC142" t="str">
        <f t="shared" si="79"/>
        <v>AC141</v>
      </c>
      <c r="AD142" t="str">
        <f t="shared" si="79"/>
        <v>AD141</v>
      </c>
      <c r="AE142" t="str">
        <f t="shared" si="79"/>
        <v>AE141</v>
      </c>
      <c r="AF142" t="str">
        <f t="shared" si="76"/>
        <v>AF141</v>
      </c>
      <c r="AG142" t="str">
        <f t="shared" si="76"/>
        <v>AG141</v>
      </c>
      <c r="AH142" t="str">
        <f t="shared" si="76"/>
        <v>AH141</v>
      </c>
      <c r="AI142" t="str">
        <f t="shared" si="76"/>
        <v>AI141</v>
      </c>
      <c r="AJ142" t="str">
        <f t="shared" si="76"/>
        <v>AJ141</v>
      </c>
      <c r="AK142" t="str">
        <f t="shared" si="76"/>
        <v>AK141</v>
      </c>
      <c r="AL142" t="str">
        <f t="shared" si="76"/>
        <v>AL141</v>
      </c>
      <c r="AM142" t="str">
        <f t="shared" si="76"/>
        <v>AM141</v>
      </c>
      <c r="AN142" t="str">
        <f t="shared" si="76"/>
        <v>AN141</v>
      </c>
      <c r="AO142" t="str">
        <f t="shared" si="76"/>
        <v>AO141</v>
      </c>
      <c r="AP142" t="str">
        <f t="shared" si="76"/>
        <v>AP141</v>
      </c>
      <c r="AQ142" t="str">
        <f t="shared" si="76"/>
        <v>AQ141</v>
      </c>
      <c r="AR142" t="str">
        <f t="shared" si="76"/>
        <v>AR141</v>
      </c>
      <c r="AS142" t="str">
        <f t="shared" si="76"/>
        <v>AS141</v>
      </c>
      <c r="AT142" t="str">
        <f t="shared" si="76"/>
        <v>AT141</v>
      </c>
      <c r="AU142" t="str">
        <f t="shared" si="76"/>
        <v>AU141</v>
      </c>
      <c r="AV142" t="str">
        <f t="shared" si="80"/>
        <v>AV141</v>
      </c>
      <c r="AW142" t="str">
        <f t="shared" si="77"/>
        <v>AW141</v>
      </c>
      <c r="AX142" t="str">
        <f t="shared" si="77"/>
        <v>AX141</v>
      </c>
      <c r="AY142" t="str">
        <f t="shared" si="77"/>
        <v>AY141</v>
      </c>
      <c r="AZ142" t="str">
        <f t="shared" si="77"/>
        <v>AZ141</v>
      </c>
      <c r="BA142" t="str">
        <f t="shared" si="77"/>
        <v>BA141</v>
      </c>
      <c r="BB142" t="str">
        <f t="shared" si="77"/>
        <v>BB141</v>
      </c>
      <c r="BC142" t="str">
        <f t="shared" si="77"/>
        <v>BC141</v>
      </c>
      <c r="BD142" t="str">
        <f t="shared" si="77"/>
        <v>BD141</v>
      </c>
      <c r="BE142" t="str">
        <f t="shared" si="77"/>
        <v>BE141</v>
      </c>
      <c r="BF142" t="str">
        <f t="shared" si="77"/>
        <v>BF141</v>
      </c>
      <c r="BG142" t="str">
        <f t="shared" si="77"/>
        <v>BG141</v>
      </c>
      <c r="BH142" t="str">
        <f t="shared" si="77"/>
        <v>BH141</v>
      </c>
      <c r="BI142" t="str">
        <f t="shared" si="77"/>
        <v>BI141</v>
      </c>
      <c r="BJ142" t="str">
        <f t="shared" si="77"/>
        <v>BJ141</v>
      </c>
      <c r="BK142" t="str">
        <f t="shared" si="77"/>
        <v>BK141</v>
      </c>
      <c r="BL142" t="str">
        <f t="shared" si="77"/>
        <v>BL141</v>
      </c>
      <c r="BM142" t="str">
        <f t="shared" si="81"/>
        <v>BM141</v>
      </c>
      <c r="BN142" t="str">
        <f t="shared" si="78"/>
        <v>BN141</v>
      </c>
      <c r="BO142" t="str">
        <f t="shared" si="78"/>
        <v>BO141</v>
      </c>
      <c r="BP142" t="str">
        <f t="shared" si="78"/>
        <v>BP141</v>
      </c>
      <c r="BQ142" t="str">
        <f t="shared" si="78"/>
        <v>BQ141</v>
      </c>
      <c r="BR142" t="str">
        <f t="shared" si="78"/>
        <v>BR141</v>
      </c>
      <c r="BS142" t="str">
        <f t="shared" si="78"/>
        <v>BS141</v>
      </c>
      <c r="BT142" t="str">
        <f t="shared" si="78"/>
        <v>BT141</v>
      </c>
      <c r="BU142" t="str">
        <f t="shared" si="78"/>
        <v>BU141</v>
      </c>
      <c r="BV142" t="str">
        <f t="shared" si="78"/>
        <v>BV141</v>
      </c>
      <c r="BW142" t="str">
        <f t="shared" si="78"/>
        <v>BW141</v>
      </c>
      <c r="BX142" t="str">
        <f t="shared" si="78"/>
        <v>BX141</v>
      </c>
      <c r="BY142" t="str">
        <f t="shared" si="78"/>
        <v>BY141</v>
      </c>
      <c r="BZ142" t="str">
        <f t="shared" si="78"/>
        <v>BZ141</v>
      </c>
      <c r="CA142" t="str">
        <f t="shared" si="78"/>
        <v>CA141</v>
      </c>
      <c r="CB142" t="str">
        <f t="shared" si="78"/>
        <v>CB141</v>
      </c>
      <c r="CC142" t="str">
        <f t="shared" si="78"/>
        <v>CC141</v>
      </c>
      <c r="CD142" t="str">
        <f t="shared" ref="CD142:CP155" si="86">LEFT(ADDRESS(ROW(),COLUMN(),4,1),LEN(ADDRESS(ROW(),COLUMN(),4,1))-LEN(ROW()))&amp;ROW()-1</f>
        <v>CD141</v>
      </c>
      <c r="CE142" t="str">
        <f t="shared" si="86"/>
        <v>CE141</v>
      </c>
      <c r="CF142" t="str">
        <f t="shared" si="86"/>
        <v>CF141</v>
      </c>
      <c r="CG142" t="str">
        <f t="shared" si="86"/>
        <v>CG141</v>
      </c>
      <c r="CH142" t="str">
        <f t="shared" si="86"/>
        <v>CH141</v>
      </c>
      <c r="CI142" t="str">
        <f t="shared" si="86"/>
        <v>CI141</v>
      </c>
      <c r="CJ142" t="str">
        <f t="shared" si="86"/>
        <v>CJ141</v>
      </c>
      <c r="CK142" t="str">
        <f t="shared" si="86"/>
        <v>CK141</v>
      </c>
      <c r="CL142" t="str">
        <f t="shared" si="86"/>
        <v>CL141</v>
      </c>
      <c r="CM142" t="str">
        <f t="shared" si="86"/>
        <v>CM141</v>
      </c>
      <c r="CN142" t="str">
        <f t="shared" si="86"/>
        <v>CN141</v>
      </c>
      <c r="CO142" t="str">
        <f t="shared" si="86"/>
        <v>CO141</v>
      </c>
      <c r="CP142" t="str">
        <f t="shared" si="86"/>
        <v>CP141</v>
      </c>
      <c r="CQ142" t="str">
        <f t="shared" si="84"/>
        <v>CQ141</v>
      </c>
      <c r="CR142" t="str">
        <f t="shared" si="84"/>
        <v>CR141</v>
      </c>
      <c r="CS142" t="str">
        <f t="shared" si="84"/>
        <v>CS141</v>
      </c>
      <c r="CT142" t="str">
        <f t="shared" si="84"/>
        <v>CT141</v>
      </c>
      <c r="CU142" t="str">
        <f t="shared" si="84"/>
        <v>CU141</v>
      </c>
      <c r="CV142" t="str">
        <f t="shared" si="84"/>
        <v>CV141</v>
      </c>
      <c r="CW142" t="str">
        <f t="shared" si="84"/>
        <v>CW141</v>
      </c>
      <c r="CX142" t="str">
        <f t="shared" si="84"/>
        <v>CX141</v>
      </c>
      <c r="CY142" t="str">
        <f t="shared" si="84"/>
        <v>CY141</v>
      </c>
      <c r="CZ142" t="str">
        <f t="shared" si="84"/>
        <v>CZ141</v>
      </c>
      <c r="DA142" t="str">
        <f t="shared" si="84"/>
        <v>DA141</v>
      </c>
      <c r="DB142" t="str">
        <f t="shared" si="84"/>
        <v>DB141</v>
      </c>
      <c r="DC142" t="str">
        <f t="shared" si="84"/>
        <v>DC141</v>
      </c>
      <c r="DD142" t="str">
        <f t="shared" si="84"/>
        <v>DD141</v>
      </c>
      <c r="DE142" t="str">
        <f t="shared" si="84"/>
        <v>DE141</v>
      </c>
      <c r="DF142" t="str">
        <f t="shared" si="84"/>
        <v>DF141</v>
      </c>
      <c r="DG142" t="str">
        <f t="shared" si="85"/>
        <v>DG141</v>
      </c>
      <c r="DH142" t="str">
        <f t="shared" si="85"/>
        <v>DH141</v>
      </c>
      <c r="DI142" t="str">
        <f t="shared" si="85"/>
        <v>DI141</v>
      </c>
      <c r="DJ142" t="str">
        <f t="shared" si="85"/>
        <v>DJ141</v>
      </c>
      <c r="DK142" t="str">
        <f t="shared" si="85"/>
        <v>DK141</v>
      </c>
      <c r="DL142" t="str">
        <f t="shared" si="85"/>
        <v>DL141</v>
      </c>
      <c r="DM142" t="str">
        <f t="shared" si="85"/>
        <v>DM141</v>
      </c>
    </row>
    <row r="143" spans="1:117" x14ac:dyDescent="0.4">
      <c r="A143" t="str">
        <f t="shared" si="83"/>
        <v>A142</v>
      </c>
      <c r="B143" t="str">
        <f t="shared" si="82"/>
        <v>B142</v>
      </c>
      <c r="C143" t="str">
        <f t="shared" si="82"/>
        <v>C142</v>
      </c>
      <c r="D143" t="str">
        <f t="shared" si="82"/>
        <v>D142</v>
      </c>
      <c r="E143" t="str">
        <f t="shared" si="82"/>
        <v>E142</v>
      </c>
      <c r="F143" t="str">
        <f t="shared" si="82"/>
        <v>F142</v>
      </c>
      <c r="G143" t="str">
        <f t="shared" si="82"/>
        <v>G142</v>
      </c>
      <c r="H143" t="str">
        <f t="shared" si="82"/>
        <v>H142</v>
      </c>
      <c r="I143" t="str">
        <f t="shared" si="82"/>
        <v>I142</v>
      </c>
      <c r="J143" t="str">
        <f t="shared" si="82"/>
        <v>J142</v>
      </c>
      <c r="K143" t="str">
        <f t="shared" si="82"/>
        <v>K142</v>
      </c>
      <c r="L143" t="str">
        <f t="shared" si="82"/>
        <v>L142</v>
      </c>
      <c r="M143" t="str">
        <f t="shared" si="82"/>
        <v>M142</v>
      </c>
      <c r="N143" t="str">
        <f t="shared" si="82"/>
        <v>N142</v>
      </c>
      <c r="O143" t="str">
        <f t="shared" si="82"/>
        <v>O142</v>
      </c>
      <c r="P143" t="str">
        <f t="shared" si="82"/>
        <v>P142</v>
      </c>
      <c r="Q143" t="str">
        <f t="shared" si="82"/>
        <v>Q142</v>
      </c>
      <c r="R143" t="str">
        <f t="shared" si="79"/>
        <v>R142</v>
      </c>
      <c r="S143" t="str">
        <f t="shared" si="79"/>
        <v>S142</v>
      </c>
      <c r="T143" t="str">
        <f t="shared" si="79"/>
        <v>T142</v>
      </c>
      <c r="U143" t="str">
        <f t="shared" si="79"/>
        <v>U142</v>
      </c>
      <c r="V143" t="str">
        <f t="shared" si="79"/>
        <v>V142</v>
      </c>
      <c r="W143" t="str">
        <f t="shared" si="79"/>
        <v>W142</v>
      </c>
      <c r="X143" t="str">
        <f t="shared" si="79"/>
        <v>X142</v>
      </c>
      <c r="Y143" t="str">
        <f t="shared" si="79"/>
        <v>Y142</v>
      </c>
      <c r="Z143" t="str">
        <f t="shared" si="79"/>
        <v>Z142</v>
      </c>
      <c r="AA143" t="str">
        <f t="shared" si="79"/>
        <v>AA142</v>
      </c>
      <c r="AB143" t="str">
        <f t="shared" si="79"/>
        <v>AB142</v>
      </c>
      <c r="AC143" t="str">
        <f t="shared" si="79"/>
        <v>AC142</v>
      </c>
      <c r="AD143" t="str">
        <f t="shared" si="79"/>
        <v>AD142</v>
      </c>
      <c r="AE143" t="str">
        <f t="shared" si="79"/>
        <v>AE142</v>
      </c>
      <c r="AF143" t="str">
        <f t="shared" si="76"/>
        <v>AF142</v>
      </c>
      <c r="AG143" t="str">
        <f t="shared" si="76"/>
        <v>AG142</v>
      </c>
      <c r="AH143" t="str">
        <f t="shared" si="76"/>
        <v>AH142</v>
      </c>
      <c r="AI143" t="str">
        <f t="shared" si="76"/>
        <v>AI142</v>
      </c>
      <c r="AJ143" t="str">
        <f t="shared" si="76"/>
        <v>AJ142</v>
      </c>
      <c r="AK143" t="str">
        <f t="shared" si="76"/>
        <v>AK142</v>
      </c>
      <c r="AL143" t="str">
        <f t="shared" si="76"/>
        <v>AL142</v>
      </c>
      <c r="AM143" t="str">
        <f t="shared" si="76"/>
        <v>AM142</v>
      </c>
      <c r="AN143" t="str">
        <f t="shared" si="76"/>
        <v>AN142</v>
      </c>
      <c r="AO143" t="str">
        <f t="shared" si="76"/>
        <v>AO142</v>
      </c>
      <c r="AP143" t="str">
        <f t="shared" si="76"/>
        <v>AP142</v>
      </c>
      <c r="AQ143" t="str">
        <f t="shared" si="76"/>
        <v>AQ142</v>
      </c>
      <c r="AR143" t="str">
        <f t="shared" si="76"/>
        <v>AR142</v>
      </c>
      <c r="AS143" t="str">
        <f t="shared" si="76"/>
        <v>AS142</v>
      </c>
      <c r="AT143" t="str">
        <f t="shared" si="76"/>
        <v>AT142</v>
      </c>
      <c r="AU143" t="str">
        <f t="shared" si="76"/>
        <v>AU142</v>
      </c>
      <c r="AV143" t="str">
        <f t="shared" si="80"/>
        <v>AV142</v>
      </c>
      <c r="AW143" t="str">
        <f t="shared" si="77"/>
        <v>AW142</v>
      </c>
      <c r="AX143" t="str">
        <f t="shared" si="77"/>
        <v>AX142</v>
      </c>
      <c r="AY143" t="str">
        <f t="shared" si="77"/>
        <v>AY142</v>
      </c>
      <c r="AZ143" t="str">
        <f t="shared" si="77"/>
        <v>AZ142</v>
      </c>
      <c r="BA143" t="str">
        <f t="shared" si="77"/>
        <v>BA142</v>
      </c>
      <c r="BB143" t="str">
        <f t="shared" si="77"/>
        <v>BB142</v>
      </c>
      <c r="BC143" t="str">
        <f t="shared" si="77"/>
        <v>BC142</v>
      </c>
      <c r="BD143" t="str">
        <f t="shared" si="77"/>
        <v>BD142</v>
      </c>
      <c r="BE143" t="str">
        <f t="shared" si="77"/>
        <v>BE142</v>
      </c>
      <c r="BF143" t="str">
        <f t="shared" si="77"/>
        <v>BF142</v>
      </c>
      <c r="BG143" t="str">
        <f t="shared" si="77"/>
        <v>BG142</v>
      </c>
      <c r="BH143" t="str">
        <f t="shared" si="77"/>
        <v>BH142</v>
      </c>
      <c r="BI143" t="str">
        <f t="shared" si="77"/>
        <v>BI142</v>
      </c>
      <c r="BJ143" t="str">
        <f t="shared" si="77"/>
        <v>BJ142</v>
      </c>
      <c r="BK143" t="str">
        <f t="shared" si="77"/>
        <v>BK142</v>
      </c>
      <c r="BL143" t="str">
        <f t="shared" si="77"/>
        <v>BL142</v>
      </c>
      <c r="BM143" t="str">
        <f t="shared" si="81"/>
        <v>BM142</v>
      </c>
      <c r="BN143" t="str">
        <f t="shared" si="78"/>
        <v>BN142</v>
      </c>
      <c r="BO143" t="str">
        <f t="shared" si="78"/>
        <v>BO142</v>
      </c>
      <c r="BP143" t="str">
        <f t="shared" si="78"/>
        <v>BP142</v>
      </c>
      <c r="BQ143" t="str">
        <f t="shared" si="78"/>
        <v>BQ142</v>
      </c>
      <c r="BR143" t="str">
        <f t="shared" si="78"/>
        <v>BR142</v>
      </c>
      <c r="BS143" t="str">
        <f t="shared" si="78"/>
        <v>BS142</v>
      </c>
      <c r="BT143" t="str">
        <f t="shared" si="78"/>
        <v>BT142</v>
      </c>
      <c r="BU143" t="str">
        <f t="shared" si="78"/>
        <v>BU142</v>
      </c>
      <c r="BV143" t="str">
        <f t="shared" si="78"/>
        <v>BV142</v>
      </c>
      <c r="BW143" t="str">
        <f t="shared" si="78"/>
        <v>BW142</v>
      </c>
      <c r="BX143" t="str">
        <f t="shared" si="78"/>
        <v>BX142</v>
      </c>
      <c r="BY143" t="str">
        <f t="shared" si="78"/>
        <v>BY142</v>
      </c>
      <c r="BZ143" t="str">
        <f t="shared" si="78"/>
        <v>BZ142</v>
      </c>
      <c r="CA143" t="str">
        <f t="shared" si="78"/>
        <v>CA142</v>
      </c>
      <c r="CB143" t="str">
        <f t="shared" si="78"/>
        <v>CB142</v>
      </c>
      <c r="CC143" t="str">
        <f t="shared" si="78"/>
        <v>CC142</v>
      </c>
      <c r="CD143" t="str">
        <f t="shared" si="86"/>
        <v>CD142</v>
      </c>
      <c r="CE143" t="str">
        <f t="shared" si="86"/>
        <v>CE142</v>
      </c>
      <c r="CF143" t="str">
        <f t="shared" si="86"/>
        <v>CF142</v>
      </c>
      <c r="CG143" t="str">
        <f t="shared" si="86"/>
        <v>CG142</v>
      </c>
      <c r="CH143" t="str">
        <f t="shared" si="86"/>
        <v>CH142</v>
      </c>
      <c r="CI143" t="str">
        <f t="shared" si="86"/>
        <v>CI142</v>
      </c>
      <c r="CJ143" t="str">
        <f t="shared" si="86"/>
        <v>CJ142</v>
      </c>
      <c r="CK143" t="str">
        <f t="shared" si="86"/>
        <v>CK142</v>
      </c>
      <c r="CL143" t="str">
        <f t="shared" si="86"/>
        <v>CL142</v>
      </c>
      <c r="CM143" t="str">
        <f t="shared" si="86"/>
        <v>CM142</v>
      </c>
      <c r="CN143" t="str">
        <f t="shared" si="86"/>
        <v>CN142</v>
      </c>
      <c r="CO143" t="str">
        <f t="shared" si="86"/>
        <v>CO142</v>
      </c>
      <c r="CP143" t="str">
        <f t="shared" si="86"/>
        <v>CP142</v>
      </c>
      <c r="CQ143" t="str">
        <f t="shared" si="84"/>
        <v>CQ142</v>
      </c>
      <c r="CR143" t="str">
        <f t="shared" si="84"/>
        <v>CR142</v>
      </c>
      <c r="CS143" t="str">
        <f t="shared" si="84"/>
        <v>CS142</v>
      </c>
      <c r="CT143" t="str">
        <f t="shared" si="84"/>
        <v>CT142</v>
      </c>
      <c r="CU143" t="str">
        <f t="shared" si="84"/>
        <v>CU142</v>
      </c>
      <c r="CV143" t="str">
        <f t="shared" si="84"/>
        <v>CV142</v>
      </c>
      <c r="CW143" t="str">
        <f t="shared" si="84"/>
        <v>CW142</v>
      </c>
      <c r="CX143" t="str">
        <f t="shared" si="84"/>
        <v>CX142</v>
      </c>
      <c r="CY143" t="str">
        <f t="shared" si="84"/>
        <v>CY142</v>
      </c>
      <c r="CZ143" t="str">
        <f t="shared" si="84"/>
        <v>CZ142</v>
      </c>
      <c r="DA143" t="str">
        <f t="shared" si="84"/>
        <v>DA142</v>
      </c>
      <c r="DB143" t="str">
        <f t="shared" si="84"/>
        <v>DB142</v>
      </c>
      <c r="DC143" t="str">
        <f t="shared" si="84"/>
        <v>DC142</v>
      </c>
      <c r="DD143" t="str">
        <f t="shared" si="84"/>
        <v>DD142</v>
      </c>
      <c r="DE143" t="str">
        <f t="shared" si="84"/>
        <v>DE142</v>
      </c>
      <c r="DF143" t="str">
        <f t="shared" si="84"/>
        <v>DF142</v>
      </c>
      <c r="DG143" t="str">
        <f t="shared" si="85"/>
        <v>DG142</v>
      </c>
      <c r="DH143" t="str">
        <f t="shared" si="85"/>
        <v>DH142</v>
      </c>
      <c r="DI143" t="str">
        <f t="shared" si="85"/>
        <v>DI142</v>
      </c>
      <c r="DJ143" t="str">
        <f t="shared" si="85"/>
        <v>DJ142</v>
      </c>
      <c r="DK143" t="str">
        <f t="shared" si="85"/>
        <v>DK142</v>
      </c>
      <c r="DL143" t="str">
        <f t="shared" si="85"/>
        <v>DL142</v>
      </c>
      <c r="DM143" t="str">
        <f t="shared" si="85"/>
        <v>DM142</v>
      </c>
    </row>
    <row r="144" spans="1:117" x14ac:dyDescent="0.4">
      <c r="A144" t="str">
        <f t="shared" si="83"/>
        <v>A143</v>
      </c>
      <c r="B144" t="str">
        <f t="shared" si="82"/>
        <v>B143</v>
      </c>
      <c r="C144" t="str">
        <f t="shared" si="82"/>
        <v>C143</v>
      </c>
      <c r="D144" t="str">
        <f t="shared" si="82"/>
        <v>D143</v>
      </c>
      <c r="E144" t="str">
        <f t="shared" si="82"/>
        <v>E143</v>
      </c>
      <c r="F144" t="str">
        <f t="shared" si="82"/>
        <v>F143</v>
      </c>
      <c r="G144" t="str">
        <f t="shared" si="82"/>
        <v>G143</v>
      </c>
      <c r="H144" t="str">
        <f t="shared" si="82"/>
        <v>H143</v>
      </c>
      <c r="I144" t="str">
        <f t="shared" si="82"/>
        <v>I143</v>
      </c>
      <c r="J144" t="str">
        <f t="shared" si="82"/>
        <v>J143</v>
      </c>
      <c r="K144" t="str">
        <f t="shared" si="82"/>
        <v>K143</v>
      </c>
      <c r="L144" t="str">
        <f t="shared" si="82"/>
        <v>L143</v>
      </c>
      <c r="M144" t="str">
        <f t="shared" si="82"/>
        <v>M143</v>
      </c>
      <c r="N144" t="str">
        <f t="shared" si="82"/>
        <v>N143</v>
      </c>
      <c r="O144" t="str">
        <f t="shared" si="82"/>
        <v>O143</v>
      </c>
      <c r="P144" t="str">
        <f t="shared" si="82"/>
        <v>P143</v>
      </c>
      <c r="Q144" t="str">
        <f t="shared" si="82"/>
        <v>Q143</v>
      </c>
      <c r="R144" t="str">
        <f t="shared" si="79"/>
        <v>R143</v>
      </c>
      <c r="S144" t="str">
        <f t="shared" si="79"/>
        <v>S143</v>
      </c>
      <c r="T144" t="str">
        <f t="shared" si="79"/>
        <v>T143</v>
      </c>
      <c r="U144" t="str">
        <f t="shared" si="79"/>
        <v>U143</v>
      </c>
      <c r="V144" t="str">
        <f t="shared" si="79"/>
        <v>V143</v>
      </c>
      <c r="W144" t="str">
        <f t="shared" si="79"/>
        <v>W143</v>
      </c>
      <c r="X144" t="str">
        <f t="shared" si="79"/>
        <v>X143</v>
      </c>
      <c r="Y144" t="str">
        <f t="shared" si="79"/>
        <v>Y143</v>
      </c>
      <c r="Z144" t="str">
        <f t="shared" si="79"/>
        <v>Z143</v>
      </c>
      <c r="AA144" t="str">
        <f t="shared" si="79"/>
        <v>AA143</v>
      </c>
      <c r="AB144" t="str">
        <f t="shared" si="79"/>
        <v>AB143</v>
      </c>
      <c r="AC144" t="str">
        <f t="shared" si="79"/>
        <v>AC143</v>
      </c>
      <c r="AD144" t="str">
        <f t="shared" si="79"/>
        <v>AD143</v>
      </c>
      <c r="AE144" t="str">
        <f t="shared" si="79"/>
        <v>AE143</v>
      </c>
      <c r="AF144" t="str">
        <f t="shared" si="79"/>
        <v>AF143</v>
      </c>
      <c r="AG144" t="str">
        <f t="shared" si="79"/>
        <v>AG143</v>
      </c>
      <c r="AH144" t="str">
        <f t="shared" ref="AH144:AW155" si="87">LEFT(ADDRESS(ROW(),COLUMN(),4,1),LEN(ADDRESS(ROW(),COLUMN(),4,1))-LEN(ROW()))&amp;ROW()-1</f>
        <v>AH143</v>
      </c>
      <c r="AI144" t="str">
        <f t="shared" si="87"/>
        <v>AI143</v>
      </c>
      <c r="AJ144" t="str">
        <f t="shared" si="87"/>
        <v>AJ143</v>
      </c>
      <c r="AK144" t="str">
        <f t="shared" si="87"/>
        <v>AK143</v>
      </c>
      <c r="AL144" t="str">
        <f t="shared" si="87"/>
        <v>AL143</v>
      </c>
      <c r="AM144" t="str">
        <f t="shared" si="87"/>
        <v>AM143</v>
      </c>
      <c r="AN144" t="str">
        <f t="shared" si="87"/>
        <v>AN143</v>
      </c>
      <c r="AO144" t="str">
        <f t="shared" si="87"/>
        <v>AO143</v>
      </c>
      <c r="AP144" t="str">
        <f t="shared" si="87"/>
        <v>AP143</v>
      </c>
      <c r="AQ144" t="str">
        <f t="shared" si="87"/>
        <v>AQ143</v>
      </c>
      <c r="AR144" t="str">
        <f t="shared" si="87"/>
        <v>AR143</v>
      </c>
      <c r="AS144" t="str">
        <f t="shared" si="87"/>
        <v>AS143</v>
      </c>
      <c r="AT144" t="str">
        <f t="shared" si="87"/>
        <v>AT143</v>
      </c>
      <c r="AU144" t="str">
        <f t="shared" si="87"/>
        <v>AU143</v>
      </c>
      <c r="AV144" t="str">
        <f t="shared" si="80"/>
        <v>AV143</v>
      </c>
      <c r="AW144" t="str">
        <f t="shared" si="80"/>
        <v>AW143</v>
      </c>
      <c r="AX144" t="str">
        <f t="shared" si="80"/>
        <v>AX143</v>
      </c>
      <c r="AY144" t="str">
        <f t="shared" si="80"/>
        <v>AY143</v>
      </c>
      <c r="AZ144" t="str">
        <f t="shared" si="80"/>
        <v>AZ143</v>
      </c>
      <c r="BA144" t="str">
        <f t="shared" si="80"/>
        <v>BA143</v>
      </c>
      <c r="BB144" t="str">
        <f t="shared" si="80"/>
        <v>BB143</v>
      </c>
      <c r="BC144" t="str">
        <f t="shared" si="80"/>
        <v>BC143</v>
      </c>
      <c r="BD144" t="str">
        <f t="shared" si="80"/>
        <v>BD143</v>
      </c>
      <c r="BE144" t="str">
        <f t="shared" si="80"/>
        <v>BE143</v>
      </c>
      <c r="BF144" t="str">
        <f t="shared" si="80"/>
        <v>BF143</v>
      </c>
      <c r="BG144" t="str">
        <f t="shared" si="80"/>
        <v>BG143</v>
      </c>
      <c r="BH144" t="str">
        <f t="shared" si="80"/>
        <v>BH143</v>
      </c>
      <c r="BI144" t="str">
        <f t="shared" si="80"/>
        <v>BI143</v>
      </c>
      <c r="BJ144" t="str">
        <f t="shared" si="80"/>
        <v>BJ143</v>
      </c>
      <c r="BK144" t="str">
        <f t="shared" si="80"/>
        <v>BK143</v>
      </c>
      <c r="BL144" t="str">
        <f t="shared" ref="BL144:CA155" si="88">LEFT(ADDRESS(ROW(),COLUMN(),4,1),LEN(ADDRESS(ROW(),COLUMN(),4,1))-LEN(ROW()))&amp;ROW()-1</f>
        <v>BL143</v>
      </c>
      <c r="BM144" t="str">
        <f t="shared" si="81"/>
        <v>BM143</v>
      </c>
      <c r="BN144" t="str">
        <f t="shared" si="81"/>
        <v>BN143</v>
      </c>
      <c r="BO144" t="str">
        <f t="shared" si="81"/>
        <v>BO143</v>
      </c>
      <c r="BP144" t="str">
        <f t="shared" si="81"/>
        <v>BP143</v>
      </c>
      <c r="BQ144" t="str">
        <f t="shared" si="81"/>
        <v>BQ143</v>
      </c>
      <c r="BR144" t="str">
        <f t="shared" si="81"/>
        <v>BR143</v>
      </c>
      <c r="BS144" t="str">
        <f t="shared" si="81"/>
        <v>BS143</v>
      </c>
      <c r="BT144" t="str">
        <f t="shared" si="81"/>
        <v>BT143</v>
      </c>
      <c r="BU144" t="str">
        <f t="shared" si="81"/>
        <v>BU143</v>
      </c>
      <c r="BV144" t="str">
        <f t="shared" si="81"/>
        <v>BV143</v>
      </c>
      <c r="BW144" t="str">
        <f t="shared" si="81"/>
        <v>BW143</v>
      </c>
      <c r="BX144" t="str">
        <f t="shared" si="81"/>
        <v>BX143</v>
      </c>
      <c r="BY144" t="str">
        <f t="shared" si="81"/>
        <v>BY143</v>
      </c>
      <c r="BZ144" t="str">
        <f t="shared" si="81"/>
        <v>BZ143</v>
      </c>
      <c r="CA144" t="str">
        <f t="shared" si="81"/>
        <v>CA143</v>
      </c>
      <c r="CB144" t="str">
        <f t="shared" si="81"/>
        <v>CB143</v>
      </c>
      <c r="CC144" t="str">
        <f t="shared" ref="CC144:CL155" si="89">LEFT(ADDRESS(ROW(),COLUMN(),4,1),LEN(ADDRESS(ROW(),COLUMN(),4,1))-LEN(ROW()))&amp;ROW()-1</f>
        <v>CC143</v>
      </c>
      <c r="CD144" t="str">
        <f t="shared" si="86"/>
        <v>CD143</v>
      </c>
      <c r="CE144" t="str">
        <f t="shared" si="86"/>
        <v>CE143</v>
      </c>
      <c r="CF144" t="str">
        <f t="shared" si="86"/>
        <v>CF143</v>
      </c>
      <c r="CG144" t="str">
        <f t="shared" si="86"/>
        <v>CG143</v>
      </c>
      <c r="CH144" t="str">
        <f t="shared" si="86"/>
        <v>CH143</v>
      </c>
      <c r="CI144" t="str">
        <f t="shared" si="86"/>
        <v>CI143</v>
      </c>
      <c r="CJ144" t="str">
        <f t="shared" si="86"/>
        <v>CJ143</v>
      </c>
      <c r="CK144" t="str">
        <f t="shared" si="86"/>
        <v>CK143</v>
      </c>
      <c r="CL144" t="str">
        <f t="shared" si="86"/>
        <v>CL143</v>
      </c>
      <c r="CM144" t="str">
        <f t="shared" si="86"/>
        <v>CM143</v>
      </c>
      <c r="CN144" t="str">
        <f t="shared" si="86"/>
        <v>CN143</v>
      </c>
      <c r="CO144" t="str">
        <f t="shared" si="86"/>
        <v>CO143</v>
      </c>
      <c r="CP144" t="str">
        <f t="shared" si="86"/>
        <v>CP143</v>
      </c>
      <c r="CQ144" t="str">
        <f t="shared" si="84"/>
        <v>CQ143</v>
      </c>
      <c r="CR144" t="str">
        <f t="shared" si="84"/>
        <v>CR143</v>
      </c>
      <c r="CS144" t="str">
        <f t="shared" si="84"/>
        <v>CS143</v>
      </c>
      <c r="CT144" t="str">
        <f t="shared" si="84"/>
        <v>CT143</v>
      </c>
      <c r="CU144" t="str">
        <f t="shared" si="84"/>
        <v>CU143</v>
      </c>
      <c r="CV144" t="str">
        <f t="shared" si="84"/>
        <v>CV143</v>
      </c>
      <c r="CW144" t="str">
        <f t="shared" si="84"/>
        <v>CW143</v>
      </c>
      <c r="CX144" t="str">
        <f t="shared" si="84"/>
        <v>CX143</v>
      </c>
      <c r="CY144" t="str">
        <f t="shared" si="84"/>
        <v>CY143</v>
      </c>
      <c r="CZ144" t="str">
        <f t="shared" si="84"/>
        <v>CZ143</v>
      </c>
      <c r="DA144" t="str">
        <f t="shared" si="84"/>
        <v>DA143</v>
      </c>
      <c r="DB144" t="str">
        <f t="shared" si="84"/>
        <v>DB143</v>
      </c>
      <c r="DC144" t="str">
        <f t="shared" si="84"/>
        <v>DC143</v>
      </c>
      <c r="DD144" t="str">
        <f t="shared" si="84"/>
        <v>DD143</v>
      </c>
      <c r="DE144" t="str">
        <f t="shared" si="84"/>
        <v>DE143</v>
      </c>
      <c r="DF144" t="str">
        <f t="shared" si="84"/>
        <v>DF143</v>
      </c>
      <c r="DG144" t="str">
        <f t="shared" si="85"/>
        <v>DG143</v>
      </c>
      <c r="DH144" t="str">
        <f t="shared" si="85"/>
        <v>DH143</v>
      </c>
      <c r="DI144" t="str">
        <f t="shared" si="85"/>
        <v>DI143</v>
      </c>
      <c r="DJ144" t="str">
        <f t="shared" si="85"/>
        <v>DJ143</v>
      </c>
      <c r="DK144" t="str">
        <f t="shared" si="85"/>
        <v>DK143</v>
      </c>
      <c r="DL144" t="str">
        <f t="shared" si="85"/>
        <v>DL143</v>
      </c>
      <c r="DM144" t="str">
        <f t="shared" si="85"/>
        <v>DM143</v>
      </c>
    </row>
    <row r="145" spans="1:117" x14ac:dyDescent="0.4">
      <c r="A145" t="str">
        <f t="shared" si="83"/>
        <v>A144</v>
      </c>
      <c r="B145" t="str">
        <f t="shared" si="82"/>
        <v>B144</v>
      </c>
      <c r="C145" t="str">
        <f t="shared" si="82"/>
        <v>C144</v>
      </c>
      <c r="D145" t="str">
        <f t="shared" si="82"/>
        <v>D144</v>
      </c>
      <c r="E145" t="str">
        <f t="shared" si="82"/>
        <v>E144</v>
      </c>
      <c r="F145" t="str">
        <f t="shared" si="82"/>
        <v>F144</v>
      </c>
      <c r="G145" t="str">
        <f t="shared" si="82"/>
        <v>G144</v>
      </c>
      <c r="H145" t="str">
        <f t="shared" si="82"/>
        <v>H144</v>
      </c>
      <c r="I145" t="str">
        <f t="shared" si="82"/>
        <v>I144</v>
      </c>
      <c r="J145" t="str">
        <f t="shared" si="82"/>
        <v>J144</v>
      </c>
      <c r="K145" t="str">
        <f t="shared" si="82"/>
        <v>K144</v>
      </c>
      <c r="L145" t="str">
        <f t="shared" si="82"/>
        <v>L144</v>
      </c>
      <c r="M145" t="str">
        <f t="shared" si="82"/>
        <v>M144</v>
      </c>
      <c r="N145" t="str">
        <f t="shared" si="82"/>
        <v>N144</v>
      </c>
      <c r="O145" t="str">
        <f t="shared" si="82"/>
        <v>O144</v>
      </c>
      <c r="P145" t="str">
        <f t="shared" si="82"/>
        <v>P144</v>
      </c>
      <c r="Q145" t="str">
        <f t="shared" ref="Q145:AF155" si="90">LEFT(ADDRESS(ROW(),COLUMN(),4,1),LEN(ADDRESS(ROW(),COLUMN(),4,1))-LEN(ROW()))&amp;ROW()-1</f>
        <v>Q144</v>
      </c>
      <c r="R145" t="str">
        <f t="shared" si="90"/>
        <v>R144</v>
      </c>
      <c r="S145" t="str">
        <f t="shared" si="90"/>
        <v>S144</v>
      </c>
      <c r="T145" t="str">
        <f t="shared" si="90"/>
        <v>T144</v>
      </c>
      <c r="U145" t="str">
        <f t="shared" si="90"/>
        <v>U144</v>
      </c>
      <c r="V145" t="str">
        <f t="shared" si="90"/>
        <v>V144</v>
      </c>
      <c r="W145" t="str">
        <f t="shared" si="90"/>
        <v>W144</v>
      </c>
      <c r="X145" t="str">
        <f t="shared" si="90"/>
        <v>X144</v>
      </c>
      <c r="Y145" t="str">
        <f t="shared" si="90"/>
        <v>Y144</v>
      </c>
      <c r="Z145" t="str">
        <f t="shared" si="90"/>
        <v>Z144</v>
      </c>
      <c r="AA145" t="str">
        <f t="shared" si="90"/>
        <v>AA144</v>
      </c>
      <c r="AB145" t="str">
        <f t="shared" si="90"/>
        <v>AB144</v>
      </c>
      <c r="AC145" t="str">
        <f t="shared" si="90"/>
        <v>AC144</v>
      </c>
      <c r="AD145" t="str">
        <f t="shared" si="90"/>
        <v>AD144</v>
      </c>
      <c r="AE145" t="str">
        <f t="shared" si="90"/>
        <v>AE144</v>
      </c>
      <c r="AF145" t="str">
        <f t="shared" si="90"/>
        <v>AF144</v>
      </c>
      <c r="AG145" t="str">
        <f t="shared" ref="AG145:AP155" si="91">LEFT(ADDRESS(ROW(),COLUMN(),4,1),LEN(ADDRESS(ROW(),COLUMN(),4,1))-LEN(ROW()))&amp;ROW()-1</f>
        <v>AG144</v>
      </c>
      <c r="AH145" t="str">
        <f t="shared" si="87"/>
        <v>AH144</v>
      </c>
      <c r="AI145" t="str">
        <f t="shared" si="87"/>
        <v>AI144</v>
      </c>
      <c r="AJ145" t="str">
        <f t="shared" si="87"/>
        <v>AJ144</v>
      </c>
      <c r="AK145" t="str">
        <f t="shared" si="87"/>
        <v>AK144</v>
      </c>
      <c r="AL145" t="str">
        <f t="shared" si="87"/>
        <v>AL144</v>
      </c>
      <c r="AM145" t="str">
        <f t="shared" si="87"/>
        <v>AM144</v>
      </c>
      <c r="AN145" t="str">
        <f t="shared" si="87"/>
        <v>AN144</v>
      </c>
      <c r="AO145" t="str">
        <f t="shared" si="87"/>
        <v>AO144</v>
      </c>
      <c r="AP145" t="str">
        <f t="shared" si="87"/>
        <v>AP144</v>
      </c>
      <c r="AQ145" t="str">
        <f t="shared" si="87"/>
        <v>AQ144</v>
      </c>
      <c r="AR145" t="str">
        <f t="shared" si="87"/>
        <v>AR144</v>
      </c>
      <c r="AS145" t="str">
        <f t="shared" si="87"/>
        <v>AS144</v>
      </c>
      <c r="AT145" t="str">
        <f t="shared" si="87"/>
        <v>AT144</v>
      </c>
      <c r="AU145" t="str">
        <f t="shared" si="87"/>
        <v>AU144</v>
      </c>
      <c r="AV145" t="str">
        <f t="shared" si="87"/>
        <v>AV144</v>
      </c>
      <c r="AW145" t="str">
        <f t="shared" si="87"/>
        <v>AW144</v>
      </c>
      <c r="AX145" t="str">
        <f t="shared" ref="AX145:BK155" si="92">LEFT(ADDRESS(ROW(),COLUMN(),4,1),LEN(ADDRESS(ROW(),COLUMN(),4,1))-LEN(ROW()))&amp;ROW()-1</f>
        <v>AX144</v>
      </c>
      <c r="AY145" t="str">
        <f t="shared" si="92"/>
        <v>AY144</v>
      </c>
      <c r="AZ145" t="str">
        <f t="shared" si="92"/>
        <v>AZ144</v>
      </c>
      <c r="BA145" t="str">
        <f t="shared" si="92"/>
        <v>BA144</v>
      </c>
      <c r="BB145" t="str">
        <f t="shared" si="92"/>
        <v>BB144</v>
      </c>
      <c r="BC145" t="str">
        <f t="shared" si="92"/>
        <v>BC144</v>
      </c>
      <c r="BD145" t="str">
        <f t="shared" si="92"/>
        <v>BD144</v>
      </c>
      <c r="BE145" t="str">
        <f t="shared" si="92"/>
        <v>BE144</v>
      </c>
      <c r="BF145" t="str">
        <f t="shared" si="92"/>
        <v>BF144</v>
      </c>
      <c r="BG145" t="str">
        <f t="shared" si="92"/>
        <v>BG144</v>
      </c>
      <c r="BH145" t="str">
        <f t="shared" si="92"/>
        <v>BH144</v>
      </c>
      <c r="BI145" t="str">
        <f t="shared" si="92"/>
        <v>BI144</v>
      </c>
      <c r="BJ145" t="str">
        <f t="shared" si="92"/>
        <v>BJ144</v>
      </c>
      <c r="BK145" t="str">
        <f t="shared" si="92"/>
        <v>BK144</v>
      </c>
      <c r="BL145" t="str">
        <f t="shared" si="88"/>
        <v>BL144</v>
      </c>
      <c r="BM145" t="str">
        <f t="shared" si="88"/>
        <v>BM144</v>
      </c>
      <c r="BN145" t="str">
        <f t="shared" si="88"/>
        <v>BN144</v>
      </c>
      <c r="BO145" t="str">
        <f t="shared" si="88"/>
        <v>BO144</v>
      </c>
      <c r="BP145" t="str">
        <f t="shared" si="88"/>
        <v>BP144</v>
      </c>
      <c r="BQ145" t="str">
        <f t="shared" si="88"/>
        <v>BQ144</v>
      </c>
      <c r="BR145" t="str">
        <f t="shared" si="88"/>
        <v>BR144</v>
      </c>
      <c r="BS145" t="str">
        <f t="shared" si="88"/>
        <v>BS144</v>
      </c>
      <c r="BT145" t="str">
        <f t="shared" si="88"/>
        <v>BT144</v>
      </c>
      <c r="BU145" t="str">
        <f t="shared" si="88"/>
        <v>BU144</v>
      </c>
      <c r="BV145" t="str">
        <f t="shared" si="88"/>
        <v>BV144</v>
      </c>
      <c r="BW145" t="str">
        <f t="shared" si="88"/>
        <v>BW144</v>
      </c>
      <c r="BX145" t="str">
        <f t="shared" si="88"/>
        <v>BX144</v>
      </c>
      <c r="BY145" t="str">
        <f t="shared" si="88"/>
        <v>BY144</v>
      </c>
      <c r="BZ145" t="str">
        <f t="shared" si="88"/>
        <v>BZ144</v>
      </c>
      <c r="CA145" t="str">
        <f t="shared" si="88"/>
        <v>CA144</v>
      </c>
      <c r="CB145" t="str">
        <f t="shared" ref="CB145:CK155" si="93">LEFT(ADDRESS(ROW(),COLUMN(),4,1),LEN(ADDRESS(ROW(),COLUMN(),4,1))-LEN(ROW()))&amp;ROW()-1</f>
        <v>CB144</v>
      </c>
      <c r="CC145" t="str">
        <f t="shared" si="89"/>
        <v>CC144</v>
      </c>
      <c r="CD145" t="str">
        <f t="shared" si="86"/>
        <v>CD144</v>
      </c>
      <c r="CE145" t="str">
        <f t="shared" si="86"/>
        <v>CE144</v>
      </c>
      <c r="CF145" t="str">
        <f t="shared" si="86"/>
        <v>CF144</v>
      </c>
      <c r="CG145" t="str">
        <f t="shared" si="86"/>
        <v>CG144</v>
      </c>
      <c r="CH145" t="str">
        <f t="shared" si="86"/>
        <v>CH144</v>
      </c>
      <c r="CI145" t="str">
        <f t="shared" si="86"/>
        <v>CI144</v>
      </c>
      <c r="CJ145" t="str">
        <f t="shared" si="86"/>
        <v>CJ144</v>
      </c>
      <c r="CK145" t="str">
        <f t="shared" si="86"/>
        <v>CK144</v>
      </c>
      <c r="CL145" t="str">
        <f t="shared" si="86"/>
        <v>CL144</v>
      </c>
      <c r="CM145" t="str">
        <f t="shared" si="86"/>
        <v>CM144</v>
      </c>
      <c r="CN145" t="str">
        <f t="shared" si="86"/>
        <v>CN144</v>
      </c>
      <c r="CO145" t="str">
        <f t="shared" si="86"/>
        <v>CO144</v>
      </c>
      <c r="CP145" t="str">
        <f t="shared" si="86"/>
        <v>CP144</v>
      </c>
      <c r="CQ145" t="str">
        <f t="shared" si="84"/>
        <v>CQ144</v>
      </c>
      <c r="CR145" t="str">
        <f t="shared" si="84"/>
        <v>CR144</v>
      </c>
      <c r="CS145" t="str">
        <f t="shared" si="84"/>
        <v>CS144</v>
      </c>
      <c r="CT145" t="str">
        <f t="shared" si="84"/>
        <v>CT144</v>
      </c>
      <c r="CU145" t="str">
        <f t="shared" si="84"/>
        <v>CU144</v>
      </c>
      <c r="CV145" t="str">
        <f t="shared" si="84"/>
        <v>CV144</v>
      </c>
      <c r="CW145" t="str">
        <f t="shared" si="84"/>
        <v>CW144</v>
      </c>
      <c r="CX145" t="str">
        <f t="shared" si="84"/>
        <v>CX144</v>
      </c>
      <c r="CY145" t="str">
        <f t="shared" si="84"/>
        <v>CY144</v>
      </c>
      <c r="CZ145" t="str">
        <f t="shared" si="84"/>
        <v>CZ144</v>
      </c>
      <c r="DA145" t="str">
        <f t="shared" si="84"/>
        <v>DA144</v>
      </c>
      <c r="DB145" t="str">
        <f t="shared" si="84"/>
        <v>DB144</v>
      </c>
      <c r="DC145" t="str">
        <f t="shared" si="84"/>
        <v>DC144</v>
      </c>
      <c r="DD145" t="str">
        <f t="shared" si="84"/>
        <v>DD144</v>
      </c>
      <c r="DE145" t="str">
        <f t="shared" si="84"/>
        <v>DE144</v>
      </c>
      <c r="DF145" t="str">
        <f t="shared" si="84"/>
        <v>DF144</v>
      </c>
      <c r="DG145" t="str">
        <f t="shared" si="85"/>
        <v>DG144</v>
      </c>
      <c r="DH145" t="str">
        <f t="shared" si="85"/>
        <v>DH144</v>
      </c>
      <c r="DI145" t="str">
        <f t="shared" si="85"/>
        <v>DI144</v>
      </c>
      <c r="DJ145" t="str">
        <f t="shared" si="85"/>
        <v>DJ144</v>
      </c>
      <c r="DK145" t="str">
        <f t="shared" si="85"/>
        <v>DK144</v>
      </c>
      <c r="DL145" t="str">
        <f t="shared" si="85"/>
        <v>DL144</v>
      </c>
      <c r="DM145" t="str">
        <f t="shared" si="85"/>
        <v>DM144</v>
      </c>
    </row>
    <row r="146" spans="1:117" x14ac:dyDescent="0.4">
      <c r="A146" t="str">
        <f t="shared" si="83"/>
        <v>A145</v>
      </c>
      <c r="B146" t="str">
        <f t="shared" ref="B146:P155" si="94">LEFT(ADDRESS(ROW(),COLUMN(),4,1),LEN(ADDRESS(ROW(),COLUMN(),4,1))-LEN(ROW()))&amp;ROW()-1</f>
        <v>B145</v>
      </c>
      <c r="C146" t="str">
        <f t="shared" si="94"/>
        <v>C145</v>
      </c>
      <c r="D146" t="str">
        <f t="shared" si="94"/>
        <v>D145</v>
      </c>
      <c r="E146" t="str">
        <f t="shared" si="94"/>
        <v>E145</v>
      </c>
      <c r="F146" t="str">
        <f t="shared" si="94"/>
        <v>F145</v>
      </c>
      <c r="G146" t="str">
        <f t="shared" si="94"/>
        <v>G145</v>
      </c>
      <c r="H146" t="str">
        <f t="shared" si="94"/>
        <v>H145</v>
      </c>
      <c r="I146" t="str">
        <f t="shared" si="94"/>
        <v>I145</v>
      </c>
      <c r="J146" t="str">
        <f t="shared" si="94"/>
        <v>J145</v>
      </c>
      <c r="K146" t="str">
        <f t="shared" si="94"/>
        <v>K145</v>
      </c>
      <c r="L146" t="str">
        <f t="shared" si="94"/>
        <v>L145</v>
      </c>
      <c r="M146" t="str">
        <f t="shared" si="94"/>
        <v>M145</v>
      </c>
      <c r="N146" t="str">
        <f t="shared" si="94"/>
        <v>N145</v>
      </c>
      <c r="O146" t="str">
        <f t="shared" si="94"/>
        <v>O145</v>
      </c>
      <c r="P146" t="str">
        <f t="shared" si="94"/>
        <v>P145</v>
      </c>
      <c r="Q146" t="str">
        <f t="shared" si="90"/>
        <v>Q145</v>
      </c>
      <c r="R146" t="str">
        <f t="shared" si="90"/>
        <v>R145</v>
      </c>
      <c r="S146" t="str">
        <f t="shared" si="90"/>
        <v>S145</v>
      </c>
      <c r="T146" t="str">
        <f t="shared" si="90"/>
        <v>T145</v>
      </c>
      <c r="U146" t="str">
        <f t="shared" si="90"/>
        <v>U145</v>
      </c>
      <c r="V146" t="str">
        <f t="shared" si="90"/>
        <v>V145</v>
      </c>
      <c r="W146" t="str">
        <f t="shared" si="90"/>
        <v>W145</v>
      </c>
      <c r="X146" t="str">
        <f t="shared" si="90"/>
        <v>X145</v>
      </c>
      <c r="Y146" t="str">
        <f t="shared" si="90"/>
        <v>Y145</v>
      </c>
      <c r="Z146" t="str">
        <f t="shared" si="90"/>
        <v>Z145</v>
      </c>
      <c r="AA146" t="str">
        <f t="shared" si="90"/>
        <v>AA145</v>
      </c>
      <c r="AB146" t="str">
        <f t="shared" si="90"/>
        <v>AB145</v>
      </c>
      <c r="AC146" t="str">
        <f t="shared" si="90"/>
        <v>AC145</v>
      </c>
      <c r="AD146" t="str">
        <f t="shared" si="90"/>
        <v>AD145</v>
      </c>
      <c r="AE146" t="str">
        <f t="shared" si="90"/>
        <v>AE145</v>
      </c>
      <c r="AF146" t="str">
        <f t="shared" si="90"/>
        <v>AF145</v>
      </c>
      <c r="AG146" t="str">
        <f t="shared" si="91"/>
        <v>AG145</v>
      </c>
      <c r="AH146" t="str">
        <f t="shared" si="87"/>
        <v>AH145</v>
      </c>
      <c r="AI146" t="str">
        <f t="shared" si="87"/>
        <v>AI145</v>
      </c>
      <c r="AJ146" t="str">
        <f t="shared" si="87"/>
        <v>AJ145</v>
      </c>
      <c r="AK146" t="str">
        <f t="shared" si="87"/>
        <v>AK145</v>
      </c>
      <c r="AL146" t="str">
        <f t="shared" si="87"/>
        <v>AL145</v>
      </c>
      <c r="AM146" t="str">
        <f t="shared" si="87"/>
        <v>AM145</v>
      </c>
      <c r="AN146" t="str">
        <f t="shared" si="87"/>
        <v>AN145</v>
      </c>
      <c r="AO146" t="str">
        <f t="shared" si="87"/>
        <v>AO145</v>
      </c>
      <c r="AP146" t="str">
        <f t="shared" si="87"/>
        <v>AP145</v>
      </c>
      <c r="AQ146" t="str">
        <f t="shared" si="87"/>
        <v>AQ145</v>
      </c>
      <c r="AR146" t="str">
        <f t="shared" si="87"/>
        <v>AR145</v>
      </c>
      <c r="AS146" t="str">
        <f t="shared" si="87"/>
        <v>AS145</v>
      </c>
      <c r="AT146" t="str">
        <f t="shared" si="87"/>
        <v>AT145</v>
      </c>
      <c r="AU146" t="str">
        <f t="shared" si="87"/>
        <v>AU145</v>
      </c>
      <c r="AV146" t="str">
        <f t="shared" si="87"/>
        <v>AV145</v>
      </c>
      <c r="AW146" t="str">
        <f t="shared" si="87"/>
        <v>AW145</v>
      </c>
      <c r="AX146" t="str">
        <f t="shared" si="92"/>
        <v>AX145</v>
      </c>
      <c r="AY146" t="str">
        <f t="shared" si="92"/>
        <v>AY145</v>
      </c>
      <c r="AZ146" t="str">
        <f t="shared" si="92"/>
        <v>AZ145</v>
      </c>
      <c r="BA146" t="str">
        <f t="shared" si="92"/>
        <v>BA145</v>
      </c>
      <c r="BB146" t="str">
        <f t="shared" si="92"/>
        <v>BB145</v>
      </c>
      <c r="BC146" t="str">
        <f t="shared" si="92"/>
        <v>BC145</v>
      </c>
      <c r="BD146" t="str">
        <f t="shared" si="92"/>
        <v>BD145</v>
      </c>
      <c r="BE146" t="str">
        <f t="shared" si="92"/>
        <v>BE145</v>
      </c>
      <c r="BF146" t="str">
        <f t="shared" si="92"/>
        <v>BF145</v>
      </c>
      <c r="BG146" t="str">
        <f t="shared" si="92"/>
        <v>BG145</v>
      </c>
      <c r="BH146" t="str">
        <f t="shared" si="92"/>
        <v>BH145</v>
      </c>
      <c r="BI146" t="str">
        <f t="shared" si="92"/>
        <v>BI145</v>
      </c>
      <c r="BJ146" t="str">
        <f t="shared" si="92"/>
        <v>BJ145</v>
      </c>
      <c r="BK146" t="str">
        <f t="shared" si="92"/>
        <v>BK145</v>
      </c>
      <c r="BL146" t="str">
        <f t="shared" si="88"/>
        <v>BL145</v>
      </c>
      <c r="BM146" t="str">
        <f t="shared" si="88"/>
        <v>BM145</v>
      </c>
      <c r="BN146" t="str">
        <f t="shared" si="88"/>
        <v>BN145</v>
      </c>
      <c r="BO146" t="str">
        <f t="shared" si="88"/>
        <v>BO145</v>
      </c>
      <c r="BP146" t="str">
        <f t="shared" si="88"/>
        <v>BP145</v>
      </c>
      <c r="BQ146" t="str">
        <f t="shared" si="88"/>
        <v>BQ145</v>
      </c>
      <c r="BR146" t="str">
        <f t="shared" si="88"/>
        <v>BR145</v>
      </c>
      <c r="BS146" t="str">
        <f t="shared" si="88"/>
        <v>BS145</v>
      </c>
      <c r="BT146" t="str">
        <f t="shared" si="88"/>
        <v>BT145</v>
      </c>
      <c r="BU146" t="str">
        <f t="shared" si="88"/>
        <v>BU145</v>
      </c>
      <c r="BV146" t="str">
        <f t="shared" si="88"/>
        <v>BV145</v>
      </c>
      <c r="BW146" t="str">
        <f t="shared" si="88"/>
        <v>BW145</v>
      </c>
      <c r="BX146" t="str">
        <f t="shared" si="88"/>
        <v>BX145</v>
      </c>
      <c r="BY146" t="str">
        <f t="shared" si="88"/>
        <v>BY145</v>
      </c>
      <c r="BZ146" t="str">
        <f t="shared" si="88"/>
        <v>BZ145</v>
      </c>
      <c r="CA146" t="str">
        <f t="shared" si="88"/>
        <v>CA145</v>
      </c>
      <c r="CB146" t="str">
        <f t="shared" si="93"/>
        <v>CB145</v>
      </c>
      <c r="CC146" t="str">
        <f t="shared" si="89"/>
        <v>CC145</v>
      </c>
      <c r="CD146" t="str">
        <f t="shared" si="86"/>
        <v>CD145</v>
      </c>
      <c r="CE146" t="str">
        <f t="shared" si="86"/>
        <v>CE145</v>
      </c>
      <c r="CF146" t="str">
        <f t="shared" si="86"/>
        <v>CF145</v>
      </c>
      <c r="CG146" t="str">
        <f t="shared" si="86"/>
        <v>CG145</v>
      </c>
      <c r="CH146" t="str">
        <f t="shared" si="86"/>
        <v>CH145</v>
      </c>
      <c r="CI146" t="str">
        <f t="shared" si="86"/>
        <v>CI145</v>
      </c>
      <c r="CJ146" t="str">
        <f t="shared" si="86"/>
        <v>CJ145</v>
      </c>
      <c r="CK146" t="str">
        <f t="shared" si="86"/>
        <v>CK145</v>
      </c>
      <c r="CL146" t="str">
        <f t="shared" si="86"/>
        <v>CL145</v>
      </c>
      <c r="CM146" t="str">
        <f t="shared" si="86"/>
        <v>CM145</v>
      </c>
      <c r="CN146" t="str">
        <f t="shared" si="86"/>
        <v>CN145</v>
      </c>
      <c r="CO146" t="str">
        <f t="shared" si="86"/>
        <v>CO145</v>
      </c>
      <c r="CP146" t="str">
        <f t="shared" si="86"/>
        <v>CP145</v>
      </c>
      <c r="CQ146" t="str">
        <f t="shared" si="84"/>
        <v>CQ145</v>
      </c>
      <c r="CR146" t="str">
        <f t="shared" si="84"/>
        <v>CR145</v>
      </c>
      <c r="CS146" t="str">
        <f t="shared" si="84"/>
        <v>CS145</v>
      </c>
      <c r="CT146" t="str">
        <f t="shared" si="84"/>
        <v>CT145</v>
      </c>
      <c r="CU146" t="str">
        <f t="shared" si="84"/>
        <v>CU145</v>
      </c>
      <c r="CV146" t="str">
        <f t="shared" si="84"/>
        <v>CV145</v>
      </c>
      <c r="CW146" t="str">
        <f t="shared" si="84"/>
        <v>CW145</v>
      </c>
      <c r="CX146" t="str">
        <f t="shared" si="84"/>
        <v>CX145</v>
      </c>
      <c r="CY146" t="str">
        <f t="shared" si="84"/>
        <v>CY145</v>
      </c>
      <c r="CZ146" t="str">
        <f t="shared" si="84"/>
        <v>CZ145</v>
      </c>
      <c r="DA146" t="str">
        <f t="shared" si="84"/>
        <v>DA145</v>
      </c>
      <c r="DB146" t="str">
        <f t="shared" si="84"/>
        <v>DB145</v>
      </c>
      <c r="DC146" t="str">
        <f t="shared" si="84"/>
        <v>DC145</v>
      </c>
      <c r="DD146" t="str">
        <f t="shared" si="84"/>
        <v>DD145</v>
      </c>
      <c r="DE146" t="str">
        <f t="shared" si="84"/>
        <v>DE145</v>
      </c>
      <c r="DF146" t="str">
        <f t="shared" si="84"/>
        <v>DF145</v>
      </c>
      <c r="DG146" t="str">
        <f t="shared" si="85"/>
        <v>DG145</v>
      </c>
      <c r="DH146" t="str">
        <f t="shared" si="85"/>
        <v>DH145</v>
      </c>
      <c r="DI146" t="str">
        <f t="shared" si="85"/>
        <v>DI145</v>
      </c>
      <c r="DJ146" t="str">
        <f t="shared" si="85"/>
        <v>DJ145</v>
      </c>
      <c r="DK146" t="str">
        <f t="shared" si="85"/>
        <v>DK145</v>
      </c>
      <c r="DL146" t="str">
        <f t="shared" si="85"/>
        <v>DL145</v>
      </c>
      <c r="DM146" t="str">
        <f t="shared" si="85"/>
        <v>DM145</v>
      </c>
    </row>
    <row r="147" spans="1:117" x14ac:dyDescent="0.4">
      <c r="A147" t="str">
        <f t="shared" si="83"/>
        <v>A146</v>
      </c>
      <c r="B147" t="str">
        <f t="shared" si="94"/>
        <v>B146</v>
      </c>
      <c r="C147" t="str">
        <f t="shared" si="94"/>
        <v>C146</v>
      </c>
      <c r="D147" t="str">
        <f t="shared" si="94"/>
        <v>D146</v>
      </c>
      <c r="E147" t="str">
        <f t="shared" si="94"/>
        <v>E146</v>
      </c>
      <c r="F147" t="str">
        <f t="shared" si="94"/>
        <v>F146</v>
      </c>
      <c r="G147" t="str">
        <f t="shared" si="94"/>
        <v>G146</v>
      </c>
      <c r="H147" t="str">
        <f t="shared" si="94"/>
        <v>H146</v>
      </c>
      <c r="I147" t="str">
        <f t="shared" si="94"/>
        <v>I146</v>
      </c>
      <c r="J147" t="str">
        <f t="shared" si="94"/>
        <v>J146</v>
      </c>
      <c r="K147" t="str">
        <f t="shared" si="94"/>
        <v>K146</v>
      </c>
      <c r="L147" t="str">
        <f t="shared" si="94"/>
        <v>L146</v>
      </c>
      <c r="M147" t="str">
        <f t="shared" si="94"/>
        <v>M146</v>
      </c>
      <c r="N147" t="str">
        <f t="shared" si="94"/>
        <v>N146</v>
      </c>
      <c r="O147" t="str">
        <f t="shared" si="94"/>
        <v>O146</v>
      </c>
      <c r="P147" t="str">
        <f t="shared" si="94"/>
        <v>P146</v>
      </c>
      <c r="Q147" t="str">
        <f t="shared" si="90"/>
        <v>Q146</v>
      </c>
      <c r="R147" t="str">
        <f t="shared" si="90"/>
        <v>R146</v>
      </c>
      <c r="S147" t="str">
        <f t="shared" si="90"/>
        <v>S146</v>
      </c>
      <c r="T147" t="str">
        <f t="shared" si="90"/>
        <v>T146</v>
      </c>
      <c r="U147" t="str">
        <f t="shared" si="90"/>
        <v>U146</v>
      </c>
      <c r="V147" t="str">
        <f t="shared" si="90"/>
        <v>V146</v>
      </c>
      <c r="W147" t="str">
        <f t="shared" si="90"/>
        <v>W146</v>
      </c>
      <c r="X147" t="str">
        <f t="shared" si="90"/>
        <v>X146</v>
      </c>
      <c r="Y147" t="str">
        <f t="shared" si="90"/>
        <v>Y146</v>
      </c>
      <c r="Z147" t="str">
        <f t="shared" si="90"/>
        <v>Z146</v>
      </c>
      <c r="AA147" t="str">
        <f t="shared" si="90"/>
        <v>AA146</v>
      </c>
      <c r="AB147" t="str">
        <f t="shared" si="90"/>
        <v>AB146</v>
      </c>
      <c r="AC147" t="str">
        <f t="shared" si="90"/>
        <v>AC146</v>
      </c>
      <c r="AD147" t="str">
        <f t="shared" si="90"/>
        <v>AD146</v>
      </c>
      <c r="AE147" t="str">
        <f t="shared" si="90"/>
        <v>AE146</v>
      </c>
      <c r="AF147" t="str">
        <f t="shared" si="90"/>
        <v>AF146</v>
      </c>
      <c r="AG147" t="str">
        <f t="shared" si="91"/>
        <v>AG146</v>
      </c>
      <c r="AH147" t="str">
        <f t="shared" si="87"/>
        <v>AH146</v>
      </c>
      <c r="AI147" t="str">
        <f t="shared" si="87"/>
        <v>AI146</v>
      </c>
      <c r="AJ147" t="str">
        <f t="shared" si="87"/>
        <v>AJ146</v>
      </c>
      <c r="AK147" t="str">
        <f t="shared" si="87"/>
        <v>AK146</v>
      </c>
      <c r="AL147" t="str">
        <f t="shared" si="87"/>
        <v>AL146</v>
      </c>
      <c r="AM147" t="str">
        <f t="shared" si="87"/>
        <v>AM146</v>
      </c>
      <c r="AN147" t="str">
        <f t="shared" si="87"/>
        <v>AN146</v>
      </c>
      <c r="AO147" t="str">
        <f t="shared" si="87"/>
        <v>AO146</v>
      </c>
      <c r="AP147" t="str">
        <f t="shared" si="87"/>
        <v>AP146</v>
      </c>
      <c r="AQ147" t="str">
        <f t="shared" si="87"/>
        <v>AQ146</v>
      </c>
      <c r="AR147" t="str">
        <f t="shared" si="87"/>
        <v>AR146</v>
      </c>
      <c r="AS147" t="str">
        <f t="shared" si="87"/>
        <v>AS146</v>
      </c>
      <c r="AT147" t="str">
        <f t="shared" si="87"/>
        <v>AT146</v>
      </c>
      <c r="AU147" t="str">
        <f t="shared" si="87"/>
        <v>AU146</v>
      </c>
      <c r="AV147" t="str">
        <f t="shared" si="87"/>
        <v>AV146</v>
      </c>
      <c r="AW147" t="str">
        <f t="shared" si="87"/>
        <v>AW146</v>
      </c>
      <c r="AX147" t="str">
        <f t="shared" si="92"/>
        <v>AX146</v>
      </c>
      <c r="AY147" t="str">
        <f t="shared" si="92"/>
        <v>AY146</v>
      </c>
      <c r="AZ147" t="str">
        <f t="shared" si="92"/>
        <v>AZ146</v>
      </c>
      <c r="BA147" t="str">
        <f t="shared" si="92"/>
        <v>BA146</v>
      </c>
      <c r="BB147" t="str">
        <f t="shared" si="92"/>
        <v>BB146</v>
      </c>
      <c r="BC147" t="str">
        <f t="shared" si="92"/>
        <v>BC146</v>
      </c>
      <c r="BD147" t="str">
        <f t="shared" si="92"/>
        <v>BD146</v>
      </c>
      <c r="BE147" t="str">
        <f t="shared" si="92"/>
        <v>BE146</v>
      </c>
      <c r="BF147" t="str">
        <f t="shared" si="92"/>
        <v>BF146</v>
      </c>
      <c r="BG147" t="str">
        <f t="shared" si="92"/>
        <v>BG146</v>
      </c>
      <c r="BH147" t="str">
        <f t="shared" si="92"/>
        <v>BH146</v>
      </c>
      <c r="BI147" t="str">
        <f t="shared" si="92"/>
        <v>BI146</v>
      </c>
      <c r="BJ147" t="str">
        <f t="shared" si="92"/>
        <v>BJ146</v>
      </c>
      <c r="BK147" t="str">
        <f t="shared" si="92"/>
        <v>BK146</v>
      </c>
      <c r="BL147" t="str">
        <f t="shared" si="88"/>
        <v>BL146</v>
      </c>
      <c r="BM147" t="str">
        <f t="shared" si="88"/>
        <v>BM146</v>
      </c>
      <c r="BN147" t="str">
        <f t="shared" si="88"/>
        <v>BN146</v>
      </c>
      <c r="BO147" t="str">
        <f t="shared" si="88"/>
        <v>BO146</v>
      </c>
      <c r="BP147" t="str">
        <f t="shared" si="88"/>
        <v>BP146</v>
      </c>
      <c r="BQ147" t="str">
        <f t="shared" si="88"/>
        <v>BQ146</v>
      </c>
      <c r="BR147" t="str">
        <f t="shared" si="88"/>
        <v>BR146</v>
      </c>
      <c r="BS147" t="str">
        <f t="shared" si="88"/>
        <v>BS146</v>
      </c>
      <c r="BT147" t="str">
        <f t="shared" si="88"/>
        <v>BT146</v>
      </c>
      <c r="BU147" t="str">
        <f t="shared" si="88"/>
        <v>BU146</v>
      </c>
      <c r="BV147" t="str">
        <f t="shared" si="88"/>
        <v>BV146</v>
      </c>
      <c r="BW147" t="str">
        <f t="shared" si="88"/>
        <v>BW146</v>
      </c>
      <c r="BX147" t="str">
        <f t="shared" si="88"/>
        <v>BX146</v>
      </c>
      <c r="BY147" t="str">
        <f t="shared" si="88"/>
        <v>BY146</v>
      </c>
      <c r="BZ147" t="str">
        <f t="shared" si="88"/>
        <v>BZ146</v>
      </c>
      <c r="CA147" t="str">
        <f t="shared" si="88"/>
        <v>CA146</v>
      </c>
      <c r="CB147" t="str">
        <f t="shared" si="93"/>
        <v>CB146</v>
      </c>
      <c r="CC147" t="str">
        <f t="shared" si="89"/>
        <v>CC146</v>
      </c>
      <c r="CD147" t="str">
        <f t="shared" si="86"/>
        <v>CD146</v>
      </c>
      <c r="CE147" t="str">
        <f t="shared" si="86"/>
        <v>CE146</v>
      </c>
      <c r="CF147" t="str">
        <f t="shared" si="86"/>
        <v>CF146</v>
      </c>
      <c r="CG147" t="str">
        <f t="shared" si="86"/>
        <v>CG146</v>
      </c>
      <c r="CH147" t="str">
        <f t="shared" si="86"/>
        <v>CH146</v>
      </c>
      <c r="CI147" t="str">
        <f t="shared" si="86"/>
        <v>CI146</v>
      </c>
      <c r="CJ147" t="str">
        <f t="shared" si="86"/>
        <v>CJ146</v>
      </c>
      <c r="CK147" t="str">
        <f t="shared" si="86"/>
        <v>CK146</v>
      </c>
      <c r="CL147" t="str">
        <f t="shared" si="86"/>
        <v>CL146</v>
      </c>
      <c r="CM147" t="str">
        <f t="shared" si="86"/>
        <v>CM146</v>
      </c>
      <c r="CN147" t="str">
        <f t="shared" si="86"/>
        <v>CN146</v>
      </c>
      <c r="CO147" t="str">
        <f t="shared" si="86"/>
        <v>CO146</v>
      </c>
      <c r="CP147" t="str">
        <f t="shared" si="86"/>
        <v>CP146</v>
      </c>
      <c r="CQ147" t="str">
        <f t="shared" si="84"/>
        <v>CQ146</v>
      </c>
      <c r="CR147" t="str">
        <f t="shared" si="84"/>
        <v>CR146</v>
      </c>
      <c r="CS147" t="str">
        <f t="shared" si="84"/>
        <v>CS146</v>
      </c>
      <c r="CT147" t="str">
        <f t="shared" si="84"/>
        <v>CT146</v>
      </c>
      <c r="CU147" t="str">
        <f t="shared" si="84"/>
        <v>CU146</v>
      </c>
      <c r="CV147" t="str">
        <f t="shared" si="84"/>
        <v>CV146</v>
      </c>
      <c r="CW147" t="str">
        <f t="shared" si="84"/>
        <v>CW146</v>
      </c>
      <c r="CX147" t="str">
        <f t="shared" si="84"/>
        <v>CX146</v>
      </c>
      <c r="CY147" t="str">
        <f t="shared" si="84"/>
        <v>CY146</v>
      </c>
      <c r="CZ147" t="str">
        <f t="shared" si="84"/>
        <v>CZ146</v>
      </c>
      <c r="DA147" t="str">
        <f t="shared" si="84"/>
        <v>DA146</v>
      </c>
      <c r="DB147" t="str">
        <f t="shared" si="84"/>
        <v>DB146</v>
      </c>
      <c r="DC147" t="str">
        <f t="shared" si="84"/>
        <v>DC146</v>
      </c>
      <c r="DD147" t="str">
        <f t="shared" si="84"/>
        <v>DD146</v>
      </c>
      <c r="DE147" t="str">
        <f t="shared" si="84"/>
        <v>DE146</v>
      </c>
      <c r="DF147" t="str">
        <f t="shared" si="84"/>
        <v>DF146</v>
      </c>
      <c r="DG147" t="str">
        <f t="shared" si="85"/>
        <v>DG146</v>
      </c>
      <c r="DH147" t="str">
        <f t="shared" si="85"/>
        <v>DH146</v>
      </c>
      <c r="DI147" t="str">
        <f t="shared" si="85"/>
        <v>DI146</v>
      </c>
      <c r="DJ147" t="str">
        <f t="shared" si="85"/>
        <v>DJ146</v>
      </c>
      <c r="DK147" t="str">
        <f t="shared" si="85"/>
        <v>DK146</v>
      </c>
      <c r="DL147" t="str">
        <f t="shared" si="85"/>
        <v>DL146</v>
      </c>
      <c r="DM147" t="str">
        <f t="shared" si="85"/>
        <v>DM146</v>
      </c>
    </row>
    <row r="148" spans="1:117" x14ac:dyDescent="0.4">
      <c r="A148" t="str">
        <f t="shared" si="83"/>
        <v>A147</v>
      </c>
      <c r="B148" t="str">
        <f t="shared" si="94"/>
        <v>B147</v>
      </c>
      <c r="C148" t="str">
        <f t="shared" si="94"/>
        <v>C147</v>
      </c>
      <c r="D148" t="str">
        <f t="shared" si="94"/>
        <v>D147</v>
      </c>
      <c r="E148" t="str">
        <f t="shared" si="94"/>
        <v>E147</v>
      </c>
      <c r="F148" t="str">
        <f t="shared" si="94"/>
        <v>F147</v>
      </c>
      <c r="G148" t="str">
        <f t="shared" si="94"/>
        <v>G147</v>
      </c>
      <c r="H148" t="str">
        <f t="shared" si="94"/>
        <v>H147</v>
      </c>
      <c r="I148" t="str">
        <f t="shared" si="94"/>
        <v>I147</v>
      </c>
      <c r="J148" t="str">
        <f t="shared" si="94"/>
        <v>J147</v>
      </c>
      <c r="K148" t="str">
        <f t="shared" si="94"/>
        <v>K147</v>
      </c>
      <c r="L148" t="str">
        <f t="shared" si="94"/>
        <v>L147</v>
      </c>
      <c r="M148" t="str">
        <f t="shared" si="94"/>
        <v>M147</v>
      </c>
      <c r="N148" t="str">
        <f t="shared" si="94"/>
        <v>N147</v>
      </c>
      <c r="O148" t="str">
        <f t="shared" si="94"/>
        <v>O147</v>
      </c>
      <c r="P148" t="str">
        <f t="shared" si="94"/>
        <v>P147</v>
      </c>
      <c r="Q148" t="str">
        <f t="shared" si="90"/>
        <v>Q147</v>
      </c>
      <c r="R148" t="str">
        <f t="shared" si="90"/>
        <v>R147</v>
      </c>
      <c r="S148" t="str">
        <f t="shared" si="90"/>
        <v>S147</v>
      </c>
      <c r="T148" t="str">
        <f t="shared" si="90"/>
        <v>T147</v>
      </c>
      <c r="U148" t="str">
        <f t="shared" si="90"/>
        <v>U147</v>
      </c>
      <c r="V148" t="str">
        <f t="shared" si="90"/>
        <v>V147</v>
      </c>
      <c r="W148" t="str">
        <f t="shared" si="90"/>
        <v>W147</v>
      </c>
      <c r="X148" t="str">
        <f t="shared" si="90"/>
        <v>X147</v>
      </c>
      <c r="Y148" t="str">
        <f t="shared" si="90"/>
        <v>Y147</v>
      </c>
      <c r="Z148" t="str">
        <f t="shared" si="90"/>
        <v>Z147</v>
      </c>
      <c r="AA148" t="str">
        <f t="shared" si="90"/>
        <v>AA147</v>
      </c>
      <c r="AB148" t="str">
        <f t="shared" si="90"/>
        <v>AB147</v>
      </c>
      <c r="AC148" t="str">
        <f t="shared" si="90"/>
        <v>AC147</v>
      </c>
      <c r="AD148" t="str">
        <f t="shared" si="90"/>
        <v>AD147</v>
      </c>
      <c r="AE148" t="str">
        <f t="shared" si="90"/>
        <v>AE147</v>
      </c>
      <c r="AF148" t="str">
        <f t="shared" si="90"/>
        <v>AF147</v>
      </c>
      <c r="AG148" t="str">
        <f t="shared" si="91"/>
        <v>AG147</v>
      </c>
      <c r="AH148" t="str">
        <f t="shared" si="87"/>
        <v>AH147</v>
      </c>
      <c r="AI148" t="str">
        <f t="shared" si="87"/>
        <v>AI147</v>
      </c>
      <c r="AJ148" t="str">
        <f t="shared" si="87"/>
        <v>AJ147</v>
      </c>
      <c r="AK148" t="str">
        <f t="shared" si="87"/>
        <v>AK147</v>
      </c>
      <c r="AL148" t="str">
        <f t="shared" si="87"/>
        <v>AL147</v>
      </c>
      <c r="AM148" t="str">
        <f t="shared" si="87"/>
        <v>AM147</v>
      </c>
      <c r="AN148" t="str">
        <f t="shared" si="87"/>
        <v>AN147</v>
      </c>
      <c r="AO148" t="str">
        <f t="shared" si="87"/>
        <v>AO147</v>
      </c>
      <c r="AP148" t="str">
        <f t="shared" si="87"/>
        <v>AP147</v>
      </c>
      <c r="AQ148" t="str">
        <f t="shared" si="87"/>
        <v>AQ147</v>
      </c>
      <c r="AR148" t="str">
        <f t="shared" si="87"/>
        <v>AR147</v>
      </c>
      <c r="AS148" t="str">
        <f t="shared" si="87"/>
        <v>AS147</v>
      </c>
      <c r="AT148" t="str">
        <f t="shared" si="87"/>
        <v>AT147</v>
      </c>
      <c r="AU148" t="str">
        <f t="shared" si="87"/>
        <v>AU147</v>
      </c>
      <c r="AV148" t="str">
        <f t="shared" si="87"/>
        <v>AV147</v>
      </c>
      <c r="AW148" t="str">
        <f t="shared" si="87"/>
        <v>AW147</v>
      </c>
      <c r="AX148" t="str">
        <f t="shared" si="92"/>
        <v>AX147</v>
      </c>
      <c r="AY148" t="str">
        <f t="shared" si="92"/>
        <v>AY147</v>
      </c>
      <c r="AZ148" t="str">
        <f t="shared" si="92"/>
        <v>AZ147</v>
      </c>
      <c r="BA148" t="str">
        <f t="shared" si="92"/>
        <v>BA147</v>
      </c>
      <c r="BB148" t="str">
        <f t="shared" si="92"/>
        <v>BB147</v>
      </c>
      <c r="BC148" t="str">
        <f t="shared" si="92"/>
        <v>BC147</v>
      </c>
      <c r="BD148" t="str">
        <f t="shared" si="92"/>
        <v>BD147</v>
      </c>
      <c r="BE148" t="str">
        <f t="shared" si="92"/>
        <v>BE147</v>
      </c>
      <c r="BF148" t="str">
        <f t="shared" si="92"/>
        <v>BF147</v>
      </c>
      <c r="BG148" t="str">
        <f t="shared" si="92"/>
        <v>BG147</v>
      </c>
      <c r="BH148" t="str">
        <f t="shared" si="92"/>
        <v>BH147</v>
      </c>
      <c r="BI148" t="str">
        <f t="shared" si="92"/>
        <v>BI147</v>
      </c>
      <c r="BJ148" t="str">
        <f t="shared" si="92"/>
        <v>BJ147</v>
      </c>
      <c r="BK148" t="str">
        <f t="shared" si="92"/>
        <v>BK147</v>
      </c>
      <c r="BL148" t="str">
        <f t="shared" si="88"/>
        <v>BL147</v>
      </c>
      <c r="BM148" t="str">
        <f t="shared" si="88"/>
        <v>BM147</v>
      </c>
      <c r="BN148" t="str">
        <f t="shared" si="88"/>
        <v>BN147</v>
      </c>
      <c r="BO148" t="str">
        <f t="shared" si="88"/>
        <v>BO147</v>
      </c>
      <c r="BP148" t="str">
        <f t="shared" si="88"/>
        <v>BP147</v>
      </c>
      <c r="BQ148" t="str">
        <f t="shared" si="88"/>
        <v>BQ147</v>
      </c>
      <c r="BR148" t="str">
        <f t="shared" si="88"/>
        <v>BR147</v>
      </c>
      <c r="BS148" t="str">
        <f t="shared" si="88"/>
        <v>BS147</v>
      </c>
      <c r="BT148" t="str">
        <f t="shared" si="88"/>
        <v>BT147</v>
      </c>
      <c r="BU148" t="str">
        <f t="shared" si="88"/>
        <v>BU147</v>
      </c>
      <c r="BV148" t="str">
        <f t="shared" si="88"/>
        <v>BV147</v>
      </c>
      <c r="BW148" t="str">
        <f t="shared" si="88"/>
        <v>BW147</v>
      </c>
      <c r="BX148" t="str">
        <f t="shared" si="88"/>
        <v>BX147</v>
      </c>
      <c r="BY148" t="str">
        <f t="shared" si="88"/>
        <v>BY147</v>
      </c>
      <c r="BZ148" t="str">
        <f t="shared" si="88"/>
        <v>BZ147</v>
      </c>
      <c r="CA148" t="str">
        <f t="shared" si="88"/>
        <v>CA147</v>
      </c>
      <c r="CB148" t="str">
        <f t="shared" si="93"/>
        <v>CB147</v>
      </c>
      <c r="CC148" t="str">
        <f t="shared" si="89"/>
        <v>CC147</v>
      </c>
      <c r="CD148" t="str">
        <f t="shared" si="86"/>
        <v>CD147</v>
      </c>
      <c r="CE148" t="str">
        <f t="shared" si="86"/>
        <v>CE147</v>
      </c>
      <c r="CF148" t="str">
        <f t="shared" si="86"/>
        <v>CF147</v>
      </c>
      <c r="CG148" t="str">
        <f t="shared" si="86"/>
        <v>CG147</v>
      </c>
      <c r="CH148" t="str">
        <f t="shared" si="86"/>
        <v>CH147</v>
      </c>
      <c r="CI148" t="str">
        <f t="shared" si="86"/>
        <v>CI147</v>
      </c>
      <c r="CJ148" t="str">
        <f t="shared" si="86"/>
        <v>CJ147</v>
      </c>
      <c r="CK148" t="str">
        <f t="shared" si="86"/>
        <v>CK147</v>
      </c>
      <c r="CL148" t="str">
        <f t="shared" si="86"/>
        <v>CL147</v>
      </c>
      <c r="CM148" t="str">
        <f t="shared" si="86"/>
        <v>CM147</v>
      </c>
      <c r="CN148" t="str">
        <f t="shared" si="86"/>
        <v>CN147</v>
      </c>
      <c r="CO148" t="str">
        <f t="shared" si="86"/>
        <v>CO147</v>
      </c>
      <c r="CP148" t="str">
        <f t="shared" si="86"/>
        <v>CP147</v>
      </c>
      <c r="CQ148" t="str">
        <f t="shared" si="84"/>
        <v>CQ147</v>
      </c>
      <c r="CR148" t="str">
        <f t="shared" si="84"/>
        <v>CR147</v>
      </c>
      <c r="CS148" t="str">
        <f t="shared" si="84"/>
        <v>CS147</v>
      </c>
      <c r="CT148" t="str">
        <f t="shared" si="84"/>
        <v>CT147</v>
      </c>
      <c r="CU148" t="str">
        <f t="shared" si="84"/>
        <v>CU147</v>
      </c>
      <c r="CV148" t="str">
        <f t="shared" si="84"/>
        <v>CV147</v>
      </c>
      <c r="CW148" t="str">
        <f t="shared" si="84"/>
        <v>CW147</v>
      </c>
      <c r="CX148" t="str">
        <f t="shared" si="84"/>
        <v>CX147</v>
      </c>
      <c r="CY148" t="str">
        <f t="shared" si="84"/>
        <v>CY147</v>
      </c>
      <c r="CZ148" t="str">
        <f t="shared" si="84"/>
        <v>CZ147</v>
      </c>
      <c r="DA148" t="str">
        <f t="shared" si="84"/>
        <v>DA147</v>
      </c>
      <c r="DB148" t="str">
        <f t="shared" si="84"/>
        <v>DB147</v>
      </c>
      <c r="DC148" t="str">
        <f t="shared" si="84"/>
        <v>DC147</v>
      </c>
      <c r="DD148" t="str">
        <f t="shared" si="84"/>
        <v>DD147</v>
      </c>
      <c r="DE148" t="str">
        <f t="shared" si="84"/>
        <v>DE147</v>
      </c>
      <c r="DF148" t="str">
        <f t="shared" si="84"/>
        <v>DF147</v>
      </c>
      <c r="DG148" t="str">
        <f t="shared" si="85"/>
        <v>DG147</v>
      </c>
      <c r="DH148" t="str">
        <f t="shared" si="85"/>
        <v>DH147</v>
      </c>
      <c r="DI148" t="str">
        <f t="shared" si="85"/>
        <v>DI147</v>
      </c>
      <c r="DJ148" t="str">
        <f t="shared" si="85"/>
        <v>DJ147</v>
      </c>
      <c r="DK148" t="str">
        <f t="shared" si="85"/>
        <v>DK147</v>
      </c>
      <c r="DL148" t="str">
        <f t="shared" si="85"/>
        <v>DL147</v>
      </c>
      <c r="DM148" t="str">
        <f t="shared" si="85"/>
        <v>DM147</v>
      </c>
    </row>
    <row r="149" spans="1:117" x14ac:dyDescent="0.4">
      <c r="A149" t="str">
        <f t="shared" si="83"/>
        <v>A148</v>
      </c>
      <c r="B149" t="str">
        <f t="shared" si="94"/>
        <v>B148</v>
      </c>
      <c r="C149" t="str">
        <f t="shared" si="94"/>
        <v>C148</v>
      </c>
      <c r="D149" t="str">
        <f t="shared" si="94"/>
        <v>D148</v>
      </c>
      <c r="E149" t="str">
        <f t="shared" si="94"/>
        <v>E148</v>
      </c>
      <c r="F149" t="str">
        <f t="shared" si="94"/>
        <v>F148</v>
      </c>
      <c r="G149" t="str">
        <f t="shared" si="94"/>
        <v>G148</v>
      </c>
      <c r="H149" t="str">
        <f t="shared" si="94"/>
        <v>H148</v>
      </c>
      <c r="I149" t="str">
        <f t="shared" si="94"/>
        <v>I148</v>
      </c>
      <c r="J149" t="str">
        <f t="shared" si="94"/>
        <v>J148</v>
      </c>
      <c r="K149" t="str">
        <f t="shared" si="94"/>
        <v>K148</v>
      </c>
      <c r="L149" t="str">
        <f t="shared" si="94"/>
        <v>L148</v>
      </c>
      <c r="M149" t="str">
        <f t="shared" si="94"/>
        <v>M148</v>
      </c>
      <c r="N149" t="str">
        <f t="shared" si="94"/>
        <v>N148</v>
      </c>
      <c r="O149" t="str">
        <f t="shared" si="94"/>
        <v>O148</v>
      </c>
      <c r="P149" t="str">
        <f t="shared" si="94"/>
        <v>P148</v>
      </c>
      <c r="Q149" t="str">
        <f t="shared" si="90"/>
        <v>Q148</v>
      </c>
      <c r="R149" t="str">
        <f t="shared" si="90"/>
        <v>R148</v>
      </c>
      <c r="S149" t="str">
        <f t="shared" si="90"/>
        <v>S148</v>
      </c>
      <c r="T149" t="str">
        <f t="shared" si="90"/>
        <v>T148</v>
      </c>
      <c r="U149" t="str">
        <f t="shared" si="90"/>
        <v>U148</v>
      </c>
      <c r="V149" t="str">
        <f t="shared" si="90"/>
        <v>V148</v>
      </c>
      <c r="W149" t="str">
        <f t="shared" si="90"/>
        <v>W148</v>
      </c>
      <c r="X149" t="str">
        <f t="shared" si="90"/>
        <v>X148</v>
      </c>
      <c r="Y149" t="str">
        <f t="shared" si="90"/>
        <v>Y148</v>
      </c>
      <c r="Z149" t="str">
        <f t="shared" si="90"/>
        <v>Z148</v>
      </c>
      <c r="AA149" t="str">
        <f t="shared" si="90"/>
        <v>AA148</v>
      </c>
      <c r="AB149" t="str">
        <f t="shared" si="90"/>
        <v>AB148</v>
      </c>
      <c r="AC149" t="str">
        <f t="shared" si="90"/>
        <v>AC148</v>
      </c>
      <c r="AD149" t="str">
        <f t="shared" si="90"/>
        <v>AD148</v>
      </c>
      <c r="AE149" t="str">
        <f t="shared" si="90"/>
        <v>AE148</v>
      </c>
      <c r="AF149" t="str">
        <f t="shared" si="90"/>
        <v>AF148</v>
      </c>
      <c r="AG149" t="str">
        <f t="shared" si="91"/>
        <v>AG148</v>
      </c>
      <c r="AH149" t="str">
        <f t="shared" si="87"/>
        <v>AH148</v>
      </c>
      <c r="AI149" t="str">
        <f t="shared" si="87"/>
        <v>AI148</v>
      </c>
      <c r="AJ149" t="str">
        <f t="shared" si="87"/>
        <v>AJ148</v>
      </c>
      <c r="AK149" t="str">
        <f t="shared" si="87"/>
        <v>AK148</v>
      </c>
      <c r="AL149" t="str">
        <f t="shared" si="87"/>
        <v>AL148</v>
      </c>
      <c r="AM149" t="str">
        <f t="shared" si="87"/>
        <v>AM148</v>
      </c>
      <c r="AN149" t="str">
        <f t="shared" si="87"/>
        <v>AN148</v>
      </c>
      <c r="AO149" t="str">
        <f t="shared" si="87"/>
        <v>AO148</v>
      </c>
      <c r="AP149" t="str">
        <f t="shared" si="87"/>
        <v>AP148</v>
      </c>
      <c r="AQ149" t="str">
        <f t="shared" si="87"/>
        <v>AQ148</v>
      </c>
      <c r="AR149" t="str">
        <f t="shared" si="87"/>
        <v>AR148</v>
      </c>
      <c r="AS149" t="str">
        <f t="shared" si="87"/>
        <v>AS148</v>
      </c>
      <c r="AT149" t="str">
        <f t="shared" si="87"/>
        <v>AT148</v>
      </c>
      <c r="AU149" t="str">
        <f t="shared" si="87"/>
        <v>AU148</v>
      </c>
      <c r="AV149" t="str">
        <f t="shared" si="87"/>
        <v>AV148</v>
      </c>
      <c r="AW149" t="str">
        <f t="shared" si="87"/>
        <v>AW148</v>
      </c>
      <c r="AX149" t="str">
        <f t="shared" si="92"/>
        <v>AX148</v>
      </c>
      <c r="AY149" t="str">
        <f t="shared" si="92"/>
        <v>AY148</v>
      </c>
      <c r="AZ149" t="str">
        <f t="shared" si="92"/>
        <v>AZ148</v>
      </c>
      <c r="BA149" t="str">
        <f t="shared" si="92"/>
        <v>BA148</v>
      </c>
      <c r="BB149" t="str">
        <f t="shared" si="92"/>
        <v>BB148</v>
      </c>
      <c r="BC149" t="str">
        <f t="shared" si="92"/>
        <v>BC148</v>
      </c>
      <c r="BD149" t="str">
        <f t="shared" si="92"/>
        <v>BD148</v>
      </c>
      <c r="BE149" t="str">
        <f t="shared" si="92"/>
        <v>BE148</v>
      </c>
      <c r="BF149" t="str">
        <f t="shared" si="92"/>
        <v>BF148</v>
      </c>
      <c r="BG149" t="str">
        <f t="shared" si="92"/>
        <v>BG148</v>
      </c>
      <c r="BH149" t="str">
        <f t="shared" si="92"/>
        <v>BH148</v>
      </c>
      <c r="BI149" t="str">
        <f t="shared" si="92"/>
        <v>BI148</v>
      </c>
      <c r="BJ149" t="str">
        <f t="shared" si="92"/>
        <v>BJ148</v>
      </c>
      <c r="BK149" t="str">
        <f t="shared" si="92"/>
        <v>BK148</v>
      </c>
      <c r="BL149" t="str">
        <f t="shared" si="88"/>
        <v>BL148</v>
      </c>
      <c r="BM149" t="str">
        <f t="shared" si="88"/>
        <v>BM148</v>
      </c>
      <c r="BN149" t="str">
        <f t="shared" si="88"/>
        <v>BN148</v>
      </c>
      <c r="BO149" t="str">
        <f t="shared" si="88"/>
        <v>BO148</v>
      </c>
      <c r="BP149" t="str">
        <f t="shared" si="88"/>
        <v>BP148</v>
      </c>
      <c r="BQ149" t="str">
        <f t="shared" si="88"/>
        <v>BQ148</v>
      </c>
      <c r="BR149" t="str">
        <f t="shared" si="88"/>
        <v>BR148</v>
      </c>
      <c r="BS149" t="str">
        <f t="shared" si="88"/>
        <v>BS148</v>
      </c>
      <c r="BT149" t="str">
        <f t="shared" si="88"/>
        <v>BT148</v>
      </c>
      <c r="BU149" t="str">
        <f t="shared" si="88"/>
        <v>BU148</v>
      </c>
      <c r="BV149" t="str">
        <f t="shared" si="88"/>
        <v>BV148</v>
      </c>
      <c r="BW149" t="str">
        <f t="shared" si="88"/>
        <v>BW148</v>
      </c>
      <c r="BX149" t="str">
        <f t="shared" si="88"/>
        <v>BX148</v>
      </c>
      <c r="BY149" t="str">
        <f t="shared" si="88"/>
        <v>BY148</v>
      </c>
      <c r="BZ149" t="str">
        <f t="shared" si="88"/>
        <v>BZ148</v>
      </c>
      <c r="CA149" t="str">
        <f t="shared" si="88"/>
        <v>CA148</v>
      </c>
      <c r="CB149" t="str">
        <f t="shared" si="93"/>
        <v>CB148</v>
      </c>
      <c r="CC149" t="str">
        <f t="shared" si="89"/>
        <v>CC148</v>
      </c>
      <c r="CD149" t="str">
        <f t="shared" si="86"/>
        <v>CD148</v>
      </c>
      <c r="CE149" t="str">
        <f t="shared" si="86"/>
        <v>CE148</v>
      </c>
      <c r="CF149" t="str">
        <f t="shared" si="86"/>
        <v>CF148</v>
      </c>
      <c r="CG149" t="str">
        <f t="shared" si="86"/>
        <v>CG148</v>
      </c>
      <c r="CH149" t="str">
        <f t="shared" si="86"/>
        <v>CH148</v>
      </c>
      <c r="CI149" t="str">
        <f t="shared" si="86"/>
        <v>CI148</v>
      </c>
      <c r="CJ149" t="str">
        <f t="shared" si="86"/>
        <v>CJ148</v>
      </c>
      <c r="CK149" t="str">
        <f t="shared" si="86"/>
        <v>CK148</v>
      </c>
      <c r="CL149" t="str">
        <f t="shared" si="86"/>
        <v>CL148</v>
      </c>
      <c r="CM149" t="str">
        <f t="shared" si="86"/>
        <v>CM148</v>
      </c>
      <c r="CN149" t="str">
        <f t="shared" si="86"/>
        <v>CN148</v>
      </c>
      <c r="CO149" t="str">
        <f t="shared" si="86"/>
        <v>CO148</v>
      </c>
      <c r="CP149" t="str">
        <f t="shared" si="86"/>
        <v>CP148</v>
      </c>
      <c r="CQ149" t="str">
        <f t="shared" si="84"/>
        <v>CQ148</v>
      </c>
      <c r="CR149" t="str">
        <f t="shared" si="84"/>
        <v>CR148</v>
      </c>
      <c r="CS149" t="str">
        <f t="shared" si="84"/>
        <v>CS148</v>
      </c>
      <c r="CT149" t="str">
        <f t="shared" si="84"/>
        <v>CT148</v>
      </c>
      <c r="CU149" t="str">
        <f t="shared" si="84"/>
        <v>CU148</v>
      </c>
      <c r="CV149" t="str">
        <f t="shared" si="84"/>
        <v>CV148</v>
      </c>
      <c r="CW149" t="str">
        <f t="shared" si="84"/>
        <v>CW148</v>
      </c>
      <c r="CX149" t="str">
        <f t="shared" si="84"/>
        <v>CX148</v>
      </c>
      <c r="CY149" t="str">
        <f t="shared" si="84"/>
        <v>CY148</v>
      </c>
      <c r="CZ149" t="str">
        <f t="shared" si="84"/>
        <v>CZ148</v>
      </c>
      <c r="DA149" t="str">
        <f t="shared" si="84"/>
        <v>DA148</v>
      </c>
      <c r="DB149" t="str">
        <f t="shared" si="84"/>
        <v>DB148</v>
      </c>
      <c r="DC149" t="str">
        <f t="shared" si="84"/>
        <v>DC148</v>
      </c>
      <c r="DD149" t="str">
        <f t="shared" si="84"/>
        <v>DD148</v>
      </c>
      <c r="DE149" t="str">
        <f t="shared" si="84"/>
        <v>DE148</v>
      </c>
      <c r="DF149" t="str">
        <f t="shared" si="84"/>
        <v>DF148</v>
      </c>
      <c r="DG149" t="str">
        <f t="shared" si="85"/>
        <v>DG148</v>
      </c>
      <c r="DH149" t="str">
        <f t="shared" si="85"/>
        <v>DH148</v>
      </c>
      <c r="DI149" t="str">
        <f t="shared" si="85"/>
        <v>DI148</v>
      </c>
      <c r="DJ149" t="str">
        <f t="shared" si="85"/>
        <v>DJ148</v>
      </c>
      <c r="DK149" t="str">
        <f t="shared" si="85"/>
        <v>DK148</v>
      </c>
      <c r="DL149" t="str">
        <f t="shared" si="85"/>
        <v>DL148</v>
      </c>
      <c r="DM149" t="str">
        <f t="shared" si="85"/>
        <v>DM148</v>
      </c>
    </row>
    <row r="150" spans="1:117" x14ac:dyDescent="0.4">
      <c r="A150" t="str">
        <f t="shared" si="83"/>
        <v>A149</v>
      </c>
      <c r="B150" t="str">
        <f t="shared" si="94"/>
        <v>B149</v>
      </c>
      <c r="C150" t="str">
        <f t="shared" si="94"/>
        <v>C149</v>
      </c>
      <c r="D150" t="str">
        <f t="shared" si="94"/>
        <v>D149</v>
      </c>
      <c r="E150" t="str">
        <f t="shared" si="94"/>
        <v>E149</v>
      </c>
      <c r="F150" t="str">
        <f t="shared" si="94"/>
        <v>F149</v>
      </c>
      <c r="G150" t="str">
        <f t="shared" si="94"/>
        <v>G149</v>
      </c>
      <c r="H150" t="str">
        <f t="shared" si="94"/>
        <v>H149</v>
      </c>
      <c r="I150" t="str">
        <f t="shared" si="94"/>
        <v>I149</v>
      </c>
      <c r="J150" t="str">
        <f t="shared" si="94"/>
        <v>J149</v>
      </c>
      <c r="K150" t="str">
        <f t="shared" si="94"/>
        <v>K149</v>
      </c>
      <c r="L150" t="str">
        <f t="shared" si="94"/>
        <v>L149</v>
      </c>
      <c r="M150" t="str">
        <f t="shared" si="94"/>
        <v>M149</v>
      </c>
      <c r="N150" t="str">
        <f t="shared" si="94"/>
        <v>N149</v>
      </c>
      <c r="O150" t="str">
        <f t="shared" si="94"/>
        <v>O149</v>
      </c>
      <c r="P150" t="str">
        <f t="shared" si="94"/>
        <v>P149</v>
      </c>
      <c r="Q150" t="str">
        <f t="shared" si="90"/>
        <v>Q149</v>
      </c>
      <c r="R150" t="str">
        <f t="shared" si="90"/>
        <v>R149</v>
      </c>
      <c r="S150" t="str">
        <f t="shared" si="90"/>
        <v>S149</v>
      </c>
      <c r="T150" t="str">
        <f t="shared" si="90"/>
        <v>T149</v>
      </c>
      <c r="U150" t="str">
        <f t="shared" si="90"/>
        <v>U149</v>
      </c>
      <c r="V150" t="str">
        <f t="shared" si="90"/>
        <v>V149</v>
      </c>
      <c r="W150" t="str">
        <f t="shared" si="90"/>
        <v>W149</v>
      </c>
      <c r="X150" t="str">
        <f t="shared" si="90"/>
        <v>X149</v>
      </c>
      <c r="Y150" t="str">
        <f t="shared" si="90"/>
        <v>Y149</v>
      </c>
      <c r="Z150" t="str">
        <f t="shared" si="90"/>
        <v>Z149</v>
      </c>
      <c r="AA150" t="str">
        <f t="shared" si="90"/>
        <v>AA149</v>
      </c>
      <c r="AB150" t="str">
        <f t="shared" si="90"/>
        <v>AB149</v>
      </c>
      <c r="AC150" t="str">
        <f t="shared" si="90"/>
        <v>AC149</v>
      </c>
      <c r="AD150" t="str">
        <f t="shared" si="90"/>
        <v>AD149</v>
      </c>
      <c r="AE150" t="str">
        <f t="shared" si="90"/>
        <v>AE149</v>
      </c>
      <c r="AF150" t="str">
        <f t="shared" si="90"/>
        <v>AF149</v>
      </c>
      <c r="AG150" t="str">
        <f t="shared" si="91"/>
        <v>AG149</v>
      </c>
      <c r="AH150" t="str">
        <f t="shared" si="87"/>
        <v>AH149</v>
      </c>
      <c r="AI150" t="str">
        <f t="shared" si="87"/>
        <v>AI149</v>
      </c>
      <c r="AJ150" t="str">
        <f t="shared" si="87"/>
        <v>AJ149</v>
      </c>
      <c r="AK150" t="str">
        <f t="shared" si="87"/>
        <v>AK149</v>
      </c>
      <c r="AL150" t="str">
        <f t="shared" si="87"/>
        <v>AL149</v>
      </c>
      <c r="AM150" t="str">
        <f t="shared" si="87"/>
        <v>AM149</v>
      </c>
      <c r="AN150" t="str">
        <f t="shared" si="87"/>
        <v>AN149</v>
      </c>
      <c r="AO150" t="str">
        <f t="shared" si="87"/>
        <v>AO149</v>
      </c>
      <c r="AP150" t="str">
        <f t="shared" si="87"/>
        <v>AP149</v>
      </c>
      <c r="AQ150" t="str">
        <f t="shared" si="87"/>
        <v>AQ149</v>
      </c>
      <c r="AR150" t="str">
        <f t="shared" si="87"/>
        <v>AR149</v>
      </c>
      <c r="AS150" t="str">
        <f t="shared" si="87"/>
        <v>AS149</v>
      </c>
      <c r="AT150" t="str">
        <f t="shared" si="87"/>
        <v>AT149</v>
      </c>
      <c r="AU150" t="str">
        <f t="shared" si="87"/>
        <v>AU149</v>
      </c>
      <c r="AV150" t="str">
        <f t="shared" si="87"/>
        <v>AV149</v>
      </c>
      <c r="AW150" t="str">
        <f t="shared" si="87"/>
        <v>AW149</v>
      </c>
      <c r="AX150" t="str">
        <f t="shared" si="92"/>
        <v>AX149</v>
      </c>
      <c r="AY150" t="str">
        <f t="shared" si="92"/>
        <v>AY149</v>
      </c>
      <c r="AZ150" t="str">
        <f t="shared" si="92"/>
        <v>AZ149</v>
      </c>
      <c r="BA150" t="str">
        <f t="shared" si="92"/>
        <v>BA149</v>
      </c>
      <c r="BB150" t="str">
        <f t="shared" si="92"/>
        <v>BB149</v>
      </c>
      <c r="BC150" t="str">
        <f t="shared" si="92"/>
        <v>BC149</v>
      </c>
      <c r="BD150" t="str">
        <f t="shared" si="92"/>
        <v>BD149</v>
      </c>
      <c r="BE150" t="str">
        <f t="shared" si="92"/>
        <v>BE149</v>
      </c>
      <c r="BF150" t="str">
        <f t="shared" si="92"/>
        <v>BF149</v>
      </c>
      <c r="BG150" t="str">
        <f t="shared" si="92"/>
        <v>BG149</v>
      </c>
      <c r="BH150" t="str">
        <f t="shared" si="92"/>
        <v>BH149</v>
      </c>
      <c r="BI150" t="str">
        <f t="shared" si="92"/>
        <v>BI149</v>
      </c>
      <c r="BJ150" t="str">
        <f t="shared" si="92"/>
        <v>BJ149</v>
      </c>
      <c r="BK150" t="str">
        <f t="shared" si="92"/>
        <v>BK149</v>
      </c>
      <c r="BL150" t="str">
        <f t="shared" si="88"/>
        <v>BL149</v>
      </c>
      <c r="BM150" t="str">
        <f t="shared" si="88"/>
        <v>BM149</v>
      </c>
      <c r="BN150" t="str">
        <f t="shared" si="88"/>
        <v>BN149</v>
      </c>
      <c r="BO150" t="str">
        <f t="shared" si="88"/>
        <v>BO149</v>
      </c>
      <c r="BP150" t="str">
        <f t="shared" si="88"/>
        <v>BP149</v>
      </c>
      <c r="BQ150" t="str">
        <f t="shared" si="88"/>
        <v>BQ149</v>
      </c>
      <c r="BR150" t="str">
        <f t="shared" si="88"/>
        <v>BR149</v>
      </c>
      <c r="BS150" t="str">
        <f t="shared" si="88"/>
        <v>BS149</v>
      </c>
      <c r="BT150" t="str">
        <f t="shared" si="88"/>
        <v>BT149</v>
      </c>
      <c r="BU150" t="str">
        <f t="shared" si="88"/>
        <v>BU149</v>
      </c>
      <c r="BV150" t="str">
        <f t="shared" si="88"/>
        <v>BV149</v>
      </c>
      <c r="BW150" t="str">
        <f t="shared" si="88"/>
        <v>BW149</v>
      </c>
      <c r="BX150" t="str">
        <f t="shared" si="88"/>
        <v>BX149</v>
      </c>
      <c r="BY150" t="str">
        <f t="shared" si="88"/>
        <v>BY149</v>
      </c>
      <c r="BZ150" t="str">
        <f t="shared" si="88"/>
        <v>BZ149</v>
      </c>
      <c r="CA150" t="str">
        <f t="shared" si="88"/>
        <v>CA149</v>
      </c>
      <c r="CB150" t="str">
        <f t="shared" si="93"/>
        <v>CB149</v>
      </c>
      <c r="CC150" t="str">
        <f t="shared" si="89"/>
        <v>CC149</v>
      </c>
      <c r="CD150" t="str">
        <f t="shared" si="86"/>
        <v>CD149</v>
      </c>
      <c r="CE150" t="str">
        <f t="shared" si="86"/>
        <v>CE149</v>
      </c>
      <c r="CF150" t="str">
        <f t="shared" si="86"/>
        <v>CF149</v>
      </c>
      <c r="CG150" t="str">
        <f t="shared" si="86"/>
        <v>CG149</v>
      </c>
      <c r="CH150" t="str">
        <f t="shared" si="86"/>
        <v>CH149</v>
      </c>
      <c r="CI150" t="str">
        <f t="shared" si="86"/>
        <v>CI149</v>
      </c>
      <c r="CJ150" t="str">
        <f t="shared" si="86"/>
        <v>CJ149</v>
      </c>
      <c r="CK150" t="str">
        <f t="shared" si="86"/>
        <v>CK149</v>
      </c>
      <c r="CL150" t="str">
        <f t="shared" si="86"/>
        <v>CL149</v>
      </c>
      <c r="CM150" t="str">
        <f t="shared" si="86"/>
        <v>CM149</v>
      </c>
      <c r="CN150" t="str">
        <f t="shared" si="86"/>
        <v>CN149</v>
      </c>
      <c r="CO150" t="str">
        <f t="shared" si="86"/>
        <v>CO149</v>
      </c>
      <c r="CP150" t="str">
        <f t="shared" si="86"/>
        <v>CP149</v>
      </c>
      <c r="CQ150" t="str">
        <f t="shared" si="84"/>
        <v>CQ149</v>
      </c>
      <c r="CR150" t="str">
        <f t="shared" si="84"/>
        <v>CR149</v>
      </c>
      <c r="CS150" t="str">
        <f t="shared" si="84"/>
        <v>CS149</v>
      </c>
      <c r="CT150" t="str">
        <f t="shared" si="84"/>
        <v>CT149</v>
      </c>
      <c r="CU150" t="str">
        <f t="shared" si="84"/>
        <v>CU149</v>
      </c>
      <c r="CV150" t="str">
        <f t="shared" si="84"/>
        <v>CV149</v>
      </c>
      <c r="CW150" t="str">
        <f t="shared" si="84"/>
        <v>CW149</v>
      </c>
      <c r="CX150" t="str">
        <f t="shared" si="84"/>
        <v>CX149</v>
      </c>
      <c r="CY150" t="str">
        <f t="shared" si="84"/>
        <v>CY149</v>
      </c>
      <c r="CZ150" t="str">
        <f t="shared" si="84"/>
        <v>CZ149</v>
      </c>
      <c r="DA150" t="str">
        <f t="shared" si="84"/>
        <v>DA149</v>
      </c>
      <c r="DB150" t="str">
        <f t="shared" si="84"/>
        <v>DB149</v>
      </c>
      <c r="DC150" t="str">
        <f t="shared" si="84"/>
        <v>DC149</v>
      </c>
      <c r="DD150" t="str">
        <f t="shared" si="84"/>
        <v>DD149</v>
      </c>
      <c r="DE150" t="str">
        <f t="shared" si="84"/>
        <v>DE149</v>
      </c>
      <c r="DF150" t="str">
        <f t="shared" si="84"/>
        <v>DF149</v>
      </c>
      <c r="DG150" t="str">
        <f t="shared" si="85"/>
        <v>DG149</v>
      </c>
      <c r="DH150" t="str">
        <f t="shared" si="85"/>
        <v>DH149</v>
      </c>
      <c r="DI150" t="str">
        <f t="shared" si="85"/>
        <v>DI149</v>
      </c>
      <c r="DJ150" t="str">
        <f t="shared" si="85"/>
        <v>DJ149</v>
      </c>
      <c r="DK150" t="str">
        <f t="shared" si="85"/>
        <v>DK149</v>
      </c>
      <c r="DL150" t="str">
        <f t="shared" si="85"/>
        <v>DL149</v>
      </c>
      <c r="DM150" t="str">
        <f t="shared" si="85"/>
        <v>DM149</v>
      </c>
    </row>
    <row r="151" spans="1:117" x14ac:dyDescent="0.4">
      <c r="A151" t="str">
        <f t="shared" si="83"/>
        <v>A150</v>
      </c>
      <c r="B151" t="str">
        <f t="shared" si="94"/>
        <v>B150</v>
      </c>
      <c r="C151" t="str">
        <f t="shared" si="94"/>
        <v>C150</v>
      </c>
      <c r="D151" t="str">
        <f t="shared" si="94"/>
        <v>D150</v>
      </c>
      <c r="E151" t="str">
        <f t="shared" si="94"/>
        <v>E150</v>
      </c>
      <c r="F151" t="str">
        <f t="shared" si="94"/>
        <v>F150</v>
      </c>
      <c r="G151" t="str">
        <f t="shared" si="94"/>
        <v>G150</v>
      </c>
      <c r="H151" t="str">
        <f t="shared" si="94"/>
        <v>H150</v>
      </c>
      <c r="I151" t="str">
        <f t="shared" si="94"/>
        <v>I150</v>
      </c>
      <c r="J151" t="str">
        <f t="shared" si="94"/>
        <v>J150</v>
      </c>
      <c r="K151" t="str">
        <f t="shared" si="94"/>
        <v>K150</v>
      </c>
      <c r="L151" t="str">
        <f t="shared" si="94"/>
        <v>L150</v>
      </c>
      <c r="M151" t="str">
        <f t="shared" si="94"/>
        <v>M150</v>
      </c>
      <c r="N151" t="str">
        <f t="shared" si="94"/>
        <v>N150</v>
      </c>
      <c r="O151" t="str">
        <f t="shared" si="94"/>
        <v>O150</v>
      </c>
      <c r="P151" t="str">
        <f t="shared" si="94"/>
        <v>P150</v>
      </c>
      <c r="Q151" t="str">
        <f t="shared" si="90"/>
        <v>Q150</v>
      </c>
      <c r="R151" t="str">
        <f t="shared" si="90"/>
        <v>R150</v>
      </c>
      <c r="S151" t="str">
        <f t="shared" si="90"/>
        <v>S150</v>
      </c>
      <c r="T151" t="str">
        <f t="shared" si="90"/>
        <v>T150</v>
      </c>
      <c r="U151" t="str">
        <f t="shared" si="90"/>
        <v>U150</v>
      </c>
      <c r="V151" t="str">
        <f t="shared" si="90"/>
        <v>V150</v>
      </c>
      <c r="W151" t="str">
        <f t="shared" si="90"/>
        <v>W150</v>
      </c>
      <c r="X151" t="str">
        <f t="shared" si="90"/>
        <v>X150</v>
      </c>
      <c r="Y151" t="str">
        <f t="shared" si="90"/>
        <v>Y150</v>
      </c>
      <c r="Z151" t="str">
        <f t="shared" si="90"/>
        <v>Z150</v>
      </c>
      <c r="AA151" t="str">
        <f t="shared" si="90"/>
        <v>AA150</v>
      </c>
      <c r="AB151" t="str">
        <f t="shared" si="90"/>
        <v>AB150</v>
      </c>
      <c r="AC151" t="str">
        <f t="shared" si="90"/>
        <v>AC150</v>
      </c>
      <c r="AD151" t="str">
        <f t="shared" si="90"/>
        <v>AD150</v>
      </c>
      <c r="AE151" t="str">
        <f t="shared" si="90"/>
        <v>AE150</v>
      </c>
      <c r="AF151" t="str">
        <f t="shared" si="90"/>
        <v>AF150</v>
      </c>
      <c r="AG151" t="str">
        <f t="shared" si="91"/>
        <v>AG150</v>
      </c>
      <c r="AH151" t="str">
        <f t="shared" si="87"/>
        <v>AH150</v>
      </c>
      <c r="AI151" t="str">
        <f t="shared" si="87"/>
        <v>AI150</v>
      </c>
      <c r="AJ151" t="str">
        <f t="shared" si="87"/>
        <v>AJ150</v>
      </c>
      <c r="AK151" t="str">
        <f t="shared" si="87"/>
        <v>AK150</v>
      </c>
      <c r="AL151" t="str">
        <f t="shared" si="87"/>
        <v>AL150</v>
      </c>
      <c r="AM151" t="str">
        <f t="shared" si="87"/>
        <v>AM150</v>
      </c>
      <c r="AN151" t="str">
        <f t="shared" si="87"/>
        <v>AN150</v>
      </c>
      <c r="AO151" t="str">
        <f t="shared" si="87"/>
        <v>AO150</v>
      </c>
      <c r="AP151" t="str">
        <f t="shared" si="87"/>
        <v>AP150</v>
      </c>
      <c r="AQ151" t="str">
        <f t="shared" si="87"/>
        <v>AQ150</v>
      </c>
      <c r="AR151" t="str">
        <f t="shared" si="87"/>
        <v>AR150</v>
      </c>
      <c r="AS151" t="str">
        <f t="shared" si="87"/>
        <v>AS150</v>
      </c>
      <c r="AT151" t="str">
        <f t="shared" si="87"/>
        <v>AT150</v>
      </c>
      <c r="AU151" t="str">
        <f t="shared" si="87"/>
        <v>AU150</v>
      </c>
      <c r="AV151" t="str">
        <f t="shared" si="87"/>
        <v>AV150</v>
      </c>
      <c r="AW151" t="str">
        <f t="shared" si="87"/>
        <v>AW150</v>
      </c>
      <c r="AX151" t="str">
        <f t="shared" si="92"/>
        <v>AX150</v>
      </c>
      <c r="AY151" t="str">
        <f t="shared" si="92"/>
        <v>AY150</v>
      </c>
      <c r="AZ151" t="str">
        <f t="shared" si="92"/>
        <v>AZ150</v>
      </c>
      <c r="BA151" t="str">
        <f t="shared" si="92"/>
        <v>BA150</v>
      </c>
      <c r="BB151" t="str">
        <f t="shared" si="92"/>
        <v>BB150</v>
      </c>
      <c r="BC151" t="str">
        <f t="shared" si="92"/>
        <v>BC150</v>
      </c>
      <c r="BD151" t="str">
        <f t="shared" si="92"/>
        <v>BD150</v>
      </c>
      <c r="BE151" t="str">
        <f t="shared" si="92"/>
        <v>BE150</v>
      </c>
      <c r="BF151" t="str">
        <f t="shared" si="92"/>
        <v>BF150</v>
      </c>
      <c r="BG151" t="str">
        <f t="shared" si="92"/>
        <v>BG150</v>
      </c>
      <c r="BH151" t="str">
        <f t="shared" si="92"/>
        <v>BH150</v>
      </c>
      <c r="BI151" t="str">
        <f t="shared" si="92"/>
        <v>BI150</v>
      </c>
      <c r="BJ151" t="str">
        <f t="shared" si="92"/>
        <v>BJ150</v>
      </c>
      <c r="BK151" t="str">
        <f t="shared" si="92"/>
        <v>BK150</v>
      </c>
      <c r="BL151" t="str">
        <f t="shared" si="88"/>
        <v>BL150</v>
      </c>
      <c r="BM151" t="str">
        <f t="shared" si="88"/>
        <v>BM150</v>
      </c>
      <c r="BN151" t="str">
        <f t="shared" si="88"/>
        <v>BN150</v>
      </c>
      <c r="BO151" t="str">
        <f t="shared" si="88"/>
        <v>BO150</v>
      </c>
      <c r="BP151" t="str">
        <f t="shared" si="88"/>
        <v>BP150</v>
      </c>
      <c r="BQ151" t="str">
        <f t="shared" si="88"/>
        <v>BQ150</v>
      </c>
      <c r="BR151" t="str">
        <f t="shared" si="88"/>
        <v>BR150</v>
      </c>
      <c r="BS151" t="str">
        <f t="shared" si="88"/>
        <v>BS150</v>
      </c>
      <c r="BT151" t="str">
        <f t="shared" si="88"/>
        <v>BT150</v>
      </c>
      <c r="BU151" t="str">
        <f t="shared" si="88"/>
        <v>BU150</v>
      </c>
      <c r="BV151" t="str">
        <f t="shared" si="88"/>
        <v>BV150</v>
      </c>
      <c r="BW151" t="str">
        <f t="shared" si="88"/>
        <v>BW150</v>
      </c>
      <c r="BX151" t="str">
        <f t="shared" si="88"/>
        <v>BX150</v>
      </c>
      <c r="BY151" t="str">
        <f t="shared" si="88"/>
        <v>BY150</v>
      </c>
      <c r="BZ151" t="str">
        <f t="shared" si="88"/>
        <v>BZ150</v>
      </c>
      <c r="CA151" t="str">
        <f t="shared" si="88"/>
        <v>CA150</v>
      </c>
      <c r="CB151" t="str">
        <f t="shared" si="93"/>
        <v>CB150</v>
      </c>
      <c r="CC151" t="str">
        <f t="shared" si="89"/>
        <v>CC150</v>
      </c>
      <c r="CD151" t="str">
        <f t="shared" si="86"/>
        <v>CD150</v>
      </c>
      <c r="CE151" t="str">
        <f t="shared" si="86"/>
        <v>CE150</v>
      </c>
      <c r="CF151" t="str">
        <f t="shared" si="86"/>
        <v>CF150</v>
      </c>
      <c r="CG151" t="str">
        <f t="shared" si="86"/>
        <v>CG150</v>
      </c>
      <c r="CH151" t="str">
        <f t="shared" si="86"/>
        <v>CH150</v>
      </c>
      <c r="CI151" t="str">
        <f t="shared" si="86"/>
        <v>CI150</v>
      </c>
      <c r="CJ151" t="str">
        <f t="shared" si="86"/>
        <v>CJ150</v>
      </c>
      <c r="CK151" t="str">
        <f t="shared" si="86"/>
        <v>CK150</v>
      </c>
      <c r="CL151" t="str">
        <f t="shared" si="86"/>
        <v>CL150</v>
      </c>
      <c r="CM151" t="str">
        <f t="shared" si="86"/>
        <v>CM150</v>
      </c>
      <c r="CN151" t="str">
        <f t="shared" si="86"/>
        <v>CN150</v>
      </c>
      <c r="CO151" t="str">
        <f t="shared" si="86"/>
        <v>CO150</v>
      </c>
      <c r="CP151" t="str">
        <f t="shared" si="86"/>
        <v>CP150</v>
      </c>
      <c r="CQ151" t="str">
        <f t="shared" si="84"/>
        <v>CQ150</v>
      </c>
      <c r="CR151" t="str">
        <f t="shared" si="84"/>
        <v>CR150</v>
      </c>
      <c r="CS151" t="str">
        <f t="shared" si="84"/>
        <v>CS150</v>
      </c>
      <c r="CT151" t="str">
        <f t="shared" si="84"/>
        <v>CT150</v>
      </c>
      <c r="CU151" t="str">
        <f t="shared" si="84"/>
        <v>CU150</v>
      </c>
      <c r="CV151" t="str">
        <f t="shared" si="84"/>
        <v>CV150</v>
      </c>
      <c r="CW151" t="str">
        <f t="shared" si="84"/>
        <v>CW150</v>
      </c>
      <c r="CX151" t="str">
        <f t="shared" si="84"/>
        <v>CX150</v>
      </c>
      <c r="CY151" t="str">
        <f t="shared" si="84"/>
        <v>CY150</v>
      </c>
      <c r="CZ151" t="str">
        <f t="shared" si="84"/>
        <v>CZ150</v>
      </c>
      <c r="DA151" t="str">
        <f t="shared" si="84"/>
        <v>DA150</v>
      </c>
      <c r="DB151" t="str">
        <f t="shared" si="84"/>
        <v>DB150</v>
      </c>
      <c r="DC151" t="str">
        <f t="shared" si="84"/>
        <v>DC150</v>
      </c>
      <c r="DD151" t="str">
        <f t="shared" si="84"/>
        <v>DD150</v>
      </c>
      <c r="DE151" t="str">
        <f t="shared" si="84"/>
        <v>DE150</v>
      </c>
      <c r="DF151" t="str">
        <f t="shared" si="84"/>
        <v>DF150</v>
      </c>
      <c r="DG151" t="str">
        <f t="shared" si="85"/>
        <v>DG150</v>
      </c>
      <c r="DH151" t="str">
        <f t="shared" si="85"/>
        <v>DH150</v>
      </c>
      <c r="DI151" t="str">
        <f t="shared" si="85"/>
        <v>DI150</v>
      </c>
      <c r="DJ151" t="str">
        <f t="shared" si="85"/>
        <v>DJ150</v>
      </c>
      <c r="DK151" t="str">
        <f t="shared" si="85"/>
        <v>DK150</v>
      </c>
      <c r="DL151" t="str">
        <f t="shared" si="85"/>
        <v>DL150</v>
      </c>
      <c r="DM151" t="str">
        <f t="shared" si="85"/>
        <v>DM150</v>
      </c>
    </row>
    <row r="152" spans="1:117" x14ac:dyDescent="0.4">
      <c r="A152" t="str">
        <f t="shared" si="83"/>
        <v>A151</v>
      </c>
      <c r="B152" t="str">
        <f t="shared" si="94"/>
        <v>B151</v>
      </c>
      <c r="C152" t="str">
        <f t="shared" si="94"/>
        <v>C151</v>
      </c>
      <c r="D152" t="str">
        <f t="shared" si="94"/>
        <v>D151</v>
      </c>
      <c r="E152" t="str">
        <f t="shared" si="94"/>
        <v>E151</v>
      </c>
      <c r="F152" t="str">
        <f t="shared" si="94"/>
        <v>F151</v>
      </c>
      <c r="G152" t="str">
        <f t="shared" si="94"/>
        <v>G151</v>
      </c>
      <c r="H152" t="str">
        <f t="shared" si="94"/>
        <v>H151</v>
      </c>
      <c r="I152" t="str">
        <f t="shared" si="94"/>
        <v>I151</v>
      </c>
      <c r="J152" t="str">
        <f t="shared" si="94"/>
        <v>J151</v>
      </c>
      <c r="K152" t="str">
        <f t="shared" si="94"/>
        <v>K151</v>
      </c>
      <c r="L152" t="str">
        <f t="shared" si="94"/>
        <v>L151</v>
      </c>
      <c r="M152" t="str">
        <f t="shared" si="94"/>
        <v>M151</v>
      </c>
      <c r="N152" t="str">
        <f t="shared" si="94"/>
        <v>N151</v>
      </c>
      <c r="O152" t="str">
        <f t="shared" si="94"/>
        <v>O151</v>
      </c>
      <c r="P152" t="str">
        <f t="shared" si="94"/>
        <v>P151</v>
      </c>
      <c r="Q152" t="str">
        <f t="shared" si="90"/>
        <v>Q151</v>
      </c>
      <c r="R152" t="str">
        <f t="shared" si="90"/>
        <v>R151</v>
      </c>
      <c r="S152" t="str">
        <f t="shared" si="90"/>
        <v>S151</v>
      </c>
      <c r="T152" t="str">
        <f t="shared" si="90"/>
        <v>T151</v>
      </c>
      <c r="U152" t="str">
        <f t="shared" si="90"/>
        <v>U151</v>
      </c>
      <c r="V152" t="str">
        <f t="shared" si="90"/>
        <v>V151</v>
      </c>
      <c r="W152" t="str">
        <f t="shared" si="90"/>
        <v>W151</v>
      </c>
      <c r="X152" t="str">
        <f t="shared" si="90"/>
        <v>X151</v>
      </c>
      <c r="Y152" t="str">
        <f t="shared" si="90"/>
        <v>Y151</v>
      </c>
      <c r="Z152" t="str">
        <f t="shared" si="90"/>
        <v>Z151</v>
      </c>
      <c r="AA152" t="str">
        <f t="shared" si="90"/>
        <v>AA151</v>
      </c>
      <c r="AB152" t="str">
        <f t="shared" si="90"/>
        <v>AB151</v>
      </c>
      <c r="AC152" t="str">
        <f t="shared" si="90"/>
        <v>AC151</v>
      </c>
      <c r="AD152" t="str">
        <f t="shared" si="90"/>
        <v>AD151</v>
      </c>
      <c r="AE152" t="str">
        <f t="shared" si="90"/>
        <v>AE151</v>
      </c>
      <c r="AF152" t="str">
        <f t="shared" si="90"/>
        <v>AF151</v>
      </c>
      <c r="AG152" t="str">
        <f t="shared" si="91"/>
        <v>AG151</v>
      </c>
      <c r="AH152" t="str">
        <f t="shared" si="87"/>
        <v>AH151</v>
      </c>
      <c r="AI152" t="str">
        <f t="shared" si="87"/>
        <v>AI151</v>
      </c>
      <c r="AJ152" t="str">
        <f t="shared" si="87"/>
        <v>AJ151</v>
      </c>
      <c r="AK152" t="str">
        <f t="shared" si="87"/>
        <v>AK151</v>
      </c>
      <c r="AL152" t="str">
        <f t="shared" si="87"/>
        <v>AL151</v>
      </c>
      <c r="AM152" t="str">
        <f t="shared" si="87"/>
        <v>AM151</v>
      </c>
      <c r="AN152" t="str">
        <f t="shared" si="87"/>
        <v>AN151</v>
      </c>
      <c r="AO152" t="str">
        <f t="shared" si="87"/>
        <v>AO151</v>
      </c>
      <c r="AP152" t="str">
        <f t="shared" si="87"/>
        <v>AP151</v>
      </c>
      <c r="AQ152" t="str">
        <f t="shared" si="87"/>
        <v>AQ151</v>
      </c>
      <c r="AR152" t="str">
        <f t="shared" si="87"/>
        <v>AR151</v>
      </c>
      <c r="AS152" t="str">
        <f t="shared" si="87"/>
        <v>AS151</v>
      </c>
      <c r="AT152" t="str">
        <f t="shared" si="87"/>
        <v>AT151</v>
      </c>
      <c r="AU152" t="str">
        <f t="shared" si="87"/>
        <v>AU151</v>
      </c>
      <c r="AV152" t="str">
        <f t="shared" si="87"/>
        <v>AV151</v>
      </c>
      <c r="AW152" t="str">
        <f t="shared" si="87"/>
        <v>AW151</v>
      </c>
      <c r="AX152" t="str">
        <f t="shared" si="92"/>
        <v>AX151</v>
      </c>
      <c r="AY152" t="str">
        <f t="shared" si="92"/>
        <v>AY151</v>
      </c>
      <c r="AZ152" t="str">
        <f t="shared" si="92"/>
        <v>AZ151</v>
      </c>
      <c r="BA152" t="str">
        <f t="shared" si="92"/>
        <v>BA151</v>
      </c>
      <c r="BB152" t="str">
        <f t="shared" si="92"/>
        <v>BB151</v>
      </c>
      <c r="BC152" t="str">
        <f t="shared" si="92"/>
        <v>BC151</v>
      </c>
      <c r="BD152" t="str">
        <f t="shared" si="92"/>
        <v>BD151</v>
      </c>
      <c r="BE152" t="str">
        <f t="shared" si="92"/>
        <v>BE151</v>
      </c>
      <c r="BF152" t="str">
        <f t="shared" si="92"/>
        <v>BF151</v>
      </c>
      <c r="BG152" t="str">
        <f t="shared" si="92"/>
        <v>BG151</v>
      </c>
      <c r="BH152" t="str">
        <f t="shared" si="92"/>
        <v>BH151</v>
      </c>
      <c r="BI152" t="str">
        <f t="shared" si="92"/>
        <v>BI151</v>
      </c>
      <c r="BJ152" t="str">
        <f t="shared" si="92"/>
        <v>BJ151</v>
      </c>
      <c r="BK152" t="str">
        <f t="shared" si="92"/>
        <v>BK151</v>
      </c>
      <c r="BL152" t="str">
        <f t="shared" si="88"/>
        <v>BL151</v>
      </c>
      <c r="BM152" t="str">
        <f t="shared" si="88"/>
        <v>BM151</v>
      </c>
      <c r="BN152" t="str">
        <f t="shared" si="88"/>
        <v>BN151</v>
      </c>
      <c r="BO152" t="str">
        <f t="shared" si="88"/>
        <v>BO151</v>
      </c>
      <c r="BP152" t="str">
        <f t="shared" si="88"/>
        <v>BP151</v>
      </c>
      <c r="BQ152" t="str">
        <f t="shared" si="88"/>
        <v>BQ151</v>
      </c>
      <c r="BR152" t="str">
        <f t="shared" si="88"/>
        <v>BR151</v>
      </c>
      <c r="BS152" t="str">
        <f t="shared" si="88"/>
        <v>BS151</v>
      </c>
      <c r="BT152" t="str">
        <f t="shared" si="88"/>
        <v>BT151</v>
      </c>
      <c r="BU152" t="str">
        <f t="shared" si="88"/>
        <v>BU151</v>
      </c>
      <c r="BV152" t="str">
        <f t="shared" si="88"/>
        <v>BV151</v>
      </c>
      <c r="BW152" t="str">
        <f t="shared" si="88"/>
        <v>BW151</v>
      </c>
      <c r="BX152" t="str">
        <f t="shared" si="88"/>
        <v>BX151</v>
      </c>
      <c r="BY152" t="str">
        <f t="shared" si="88"/>
        <v>BY151</v>
      </c>
      <c r="BZ152" t="str">
        <f t="shared" si="88"/>
        <v>BZ151</v>
      </c>
      <c r="CA152" t="str">
        <f t="shared" si="88"/>
        <v>CA151</v>
      </c>
      <c r="CB152" t="str">
        <f t="shared" si="93"/>
        <v>CB151</v>
      </c>
      <c r="CC152" t="str">
        <f t="shared" si="89"/>
        <v>CC151</v>
      </c>
      <c r="CD152" t="str">
        <f t="shared" si="86"/>
        <v>CD151</v>
      </c>
      <c r="CE152" t="str">
        <f t="shared" si="86"/>
        <v>CE151</v>
      </c>
      <c r="CF152" t="str">
        <f t="shared" si="86"/>
        <v>CF151</v>
      </c>
      <c r="CG152" t="str">
        <f t="shared" si="86"/>
        <v>CG151</v>
      </c>
      <c r="CH152" t="str">
        <f t="shared" si="86"/>
        <v>CH151</v>
      </c>
      <c r="CI152" t="str">
        <f t="shared" si="86"/>
        <v>CI151</v>
      </c>
      <c r="CJ152" t="str">
        <f t="shared" si="86"/>
        <v>CJ151</v>
      </c>
      <c r="CK152" t="str">
        <f t="shared" si="86"/>
        <v>CK151</v>
      </c>
      <c r="CL152" t="str">
        <f t="shared" si="86"/>
        <v>CL151</v>
      </c>
      <c r="CM152" t="str">
        <f t="shared" si="86"/>
        <v>CM151</v>
      </c>
      <c r="CN152" t="str">
        <f t="shared" si="86"/>
        <v>CN151</v>
      </c>
      <c r="CO152" t="str">
        <f t="shared" si="86"/>
        <v>CO151</v>
      </c>
      <c r="CP152" t="str">
        <f t="shared" si="86"/>
        <v>CP151</v>
      </c>
      <c r="CQ152" t="str">
        <f t="shared" si="84"/>
        <v>CQ151</v>
      </c>
      <c r="CR152" t="str">
        <f t="shared" si="84"/>
        <v>CR151</v>
      </c>
      <c r="CS152" t="str">
        <f t="shared" si="84"/>
        <v>CS151</v>
      </c>
      <c r="CT152" t="str">
        <f t="shared" si="84"/>
        <v>CT151</v>
      </c>
      <c r="CU152" t="str">
        <f t="shared" si="84"/>
        <v>CU151</v>
      </c>
      <c r="CV152" t="str">
        <f t="shared" si="84"/>
        <v>CV151</v>
      </c>
      <c r="CW152" t="str">
        <f t="shared" si="84"/>
        <v>CW151</v>
      </c>
      <c r="CX152" t="str">
        <f t="shared" si="84"/>
        <v>CX151</v>
      </c>
      <c r="CY152" t="str">
        <f t="shared" si="84"/>
        <v>CY151</v>
      </c>
      <c r="CZ152" t="str">
        <f t="shared" si="84"/>
        <v>CZ151</v>
      </c>
      <c r="DA152" t="str">
        <f t="shared" si="84"/>
        <v>DA151</v>
      </c>
      <c r="DB152" t="str">
        <f t="shared" si="84"/>
        <v>DB151</v>
      </c>
      <c r="DC152" t="str">
        <f t="shared" si="84"/>
        <v>DC151</v>
      </c>
      <c r="DD152" t="str">
        <f t="shared" si="84"/>
        <v>DD151</v>
      </c>
      <c r="DE152" t="str">
        <f t="shared" si="84"/>
        <v>DE151</v>
      </c>
      <c r="DF152" t="str">
        <f t="shared" si="84"/>
        <v>DF151</v>
      </c>
      <c r="DG152" t="str">
        <f t="shared" si="85"/>
        <v>DG151</v>
      </c>
      <c r="DH152" t="str">
        <f t="shared" si="85"/>
        <v>DH151</v>
      </c>
      <c r="DI152" t="str">
        <f t="shared" si="85"/>
        <v>DI151</v>
      </c>
      <c r="DJ152" t="str">
        <f t="shared" si="85"/>
        <v>DJ151</v>
      </c>
      <c r="DK152" t="str">
        <f t="shared" si="85"/>
        <v>DK151</v>
      </c>
      <c r="DL152" t="str">
        <f t="shared" si="85"/>
        <v>DL151</v>
      </c>
      <c r="DM152" t="str">
        <f t="shared" si="85"/>
        <v>DM151</v>
      </c>
    </row>
    <row r="153" spans="1:117" x14ac:dyDescent="0.4">
      <c r="A153" t="str">
        <f t="shared" si="83"/>
        <v>A152</v>
      </c>
      <c r="B153" t="str">
        <f t="shared" si="94"/>
        <v>B152</v>
      </c>
      <c r="C153" t="str">
        <f t="shared" si="94"/>
        <v>C152</v>
      </c>
      <c r="D153" t="str">
        <f t="shared" si="94"/>
        <v>D152</v>
      </c>
      <c r="E153" t="str">
        <f t="shared" si="94"/>
        <v>E152</v>
      </c>
      <c r="F153" t="str">
        <f t="shared" si="94"/>
        <v>F152</v>
      </c>
      <c r="G153" t="str">
        <f t="shared" si="94"/>
        <v>G152</v>
      </c>
      <c r="H153" t="str">
        <f t="shared" si="94"/>
        <v>H152</v>
      </c>
      <c r="I153" t="str">
        <f t="shared" si="94"/>
        <v>I152</v>
      </c>
      <c r="J153" t="str">
        <f t="shared" si="94"/>
        <v>J152</v>
      </c>
      <c r="K153" t="str">
        <f t="shared" si="94"/>
        <v>K152</v>
      </c>
      <c r="L153" t="str">
        <f t="shared" si="94"/>
        <v>L152</v>
      </c>
      <c r="M153" t="str">
        <f t="shared" si="94"/>
        <v>M152</v>
      </c>
      <c r="N153" t="str">
        <f t="shared" si="94"/>
        <v>N152</v>
      </c>
      <c r="O153" t="str">
        <f t="shared" si="94"/>
        <v>O152</v>
      </c>
      <c r="P153" t="str">
        <f t="shared" si="94"/>
        <v>P152</v>
      </c>
      <c r="Q153" t="str">
        <f t="shared" si="90"/>
        <v>Q152</v>
      </c>
      <c r="R153" t="str">
        <f t="shared" si="90"/>
        <v>R152</v>
      </c>
      <c r="S153" t="str">
        <f t="shared" si="90"/>
        <v>S152</v>
      </c>
      <c r="T153" t="str">
        <f t="shared" si="90"/>
        <v>T152</v>
      </c>
      <c r="U153" t="str">
        <f t="shared" si="90"/>
        <v>U152</v>
      </c>
      <c r="V153" t="str">
        <f t="shared" si="90"/>
        <v>V152</v>
      </c>
      <c r="W153" t="str">
        <f t="shared" si="90"/>
        <v>W152</v>
      </c>
      <c r="X153" t="str">
        <f t="shared" si="90"/>
        <v>X152</v>
      </c>
      <c r="Y153" t="str">
        <f t="shared" si="90"/>
        <v>Y152</v>
      </c>
      <c r="Z153" t="str">
        <f t="shared" si="90"/>
        <v>Z152</v>
      </c>
      <c r="AA153" t="str">
        <f t="shared" si="90"/>
        <v>AA152</v>
      </c>
      <c r="AB153" t="str">
        <f t="shared" si="90"/>
        <v>AB152</v>
      </c>
      <c r="AC153" t="str">
        <f t="shared" si="90"/>
        <v>AC152</v>
      </c>
      <c r="AD153" t="str">
        <f t="shared" si="90"/>
        <v>AD152</v>
      </c>
      <c r="AE153" t="str">
        <f t="shared" si="90"/>
        <v>AE152</v>
      </c>
      <c r="AF153" t="str">
        <f t="shared" si="90"/>
        <v>AF152</v>
      </c>
      <c r="AG153" t="str">
        <f t="shared" si="91"/>
        <v>AG152</v>
      </c>
      <c r="AH153" t="str">
        <f t="shared" si="87"/>
        <v>AH152</v>
      </c>
      <c r="AI153" t="str">
        <f t="shared" si="87"/>
        <v>AI152</v>
      </c>
      <c r="AJ153" t="str">
        <f t="shared" si="87"/>
        <v>AJ152</v>
      </c>
      <c r="AK153" t="str">
        <f t="shared" si="87"/>
        <v>AK152</v>
      </c>
      <c r="AL153" t="str">
        <f t="shared" si="87"/>
        <v>AL152</v>
      </c>
      <c r="AM153" t="str">
        <f t="shared" si="87"/>
        <v>AM152</v>
      </c>
      <c r="AN153" t="str">
        <f t="shared" si="87"/>
        <v>AN152</v>
      </c>
      <c r="AO153" t="str">
        <f t="shared" si="87"/>
        <v>AO152</v>
      </c>
      <c r="AP153" t="str">
        <f t="shared" si="87"/>
        <v>AP152</v>
      </c>
      <c r="AQ153" t="str">
        <f t="shared" si="87"/>
        <v>AQ152</v>
      </c>
      <c r="AR153" t="str">
        <f t="shared" si="87"/>
        <v>AR152</v>
      </c>
      <c r="AS153" t="str">
        <f t="shared" si="87"/>
        <v>AS152</v>
      </c>
      <c r="AT153" t="str">
        <f t="shared" si="87"/>
        <v>AT152</v>
      </c>
      <c r="AU153" t="str">
        <f t="shared" si="87"/>
        <v>AU152</v>
      </c>
      <c r="AV153" t="str">
        <f t="shared" si="87"/>
        <v>AV152</v>
      </c>
      <c r="AW153" t="str">
        <f t="shared" si="87"/>
        <v>AW152</v>
      </c>
      <c r="AX153" t="str">
        <f t="shared" si="92"/>
        <v>AX152</v>
      </c>
      <c r="AY153" t="str">
        <f t="shared" si="92"/>
        <v>AY152</v>
      </c>
      <c r="AZ153" t="str">
        <f t="shared" si="92"/>
        <v>AZ152</v>
      </c>
      <c r="BA153" t="str">
        <f t="shared" si="92"/>
        <v>BA152</v>
      </c>
      <c r="BB153" t="str">
        <f t="shared" si="92"/>
        <v>BB152</v>
      </c>
      <c r="BC153" t="str">
        <f t="shared" si="92"/>
        <v>BC152</v>
      </c>
      <c r="BD153" t="str">
        <f t="shared" si="92"/>
        <v>BD152</v>
      </c>
      <c r="BE153" t="str">
        <f t="shared" si="92"/>
        <v>BE152</v>
      </c>
      <c r="BF153" t="str">
        <f t="shared" si="92"/>
        <v>BF152</v>
      </c>
      <c r="BG153" t="str">
        <f t="shared" si="92"/>
        <v>BG152</v>
      </c>
      <c r="BH153" t="str">
        <f t="shared" si="92"/>
        <v>BH152</v>
      </c>
      <c r="BI153" t="str">
        <f t="shared" si="92"/>
        <v>BI152</v>
      </c>
      <c r="BJ153" t="str">
        <f t="shared" si="92"/>
        <v>BJ152</v>
      </c>
      <c r="BK153" t="str">
        <f t="shared" si="92"/>
        <v>BK152</v>
      </c>
      <c r="BL153" t="str">
        <f t="shared" si="88"/>
        <v>BL152</v>
      </c>
      <c r="BM153" t="str">
        <f t="shared" si="88"/>
        <v>BM152</v>
      </c>
      <c r="BN153" t="str">
        <f t="shared" si="88"/>
        <v>BN152</v>
      </c>
      <c r="BO153" t="str">
        <f t="shared" si="88"/>
        <v>BO152</v>
      </c>
      <c r="BP153" t="str">
        <f t="shared" si="88"/>
        <v>BP152</v>
      </c>
      <c r="BQ153" t="str">
        <f t="shared" si="88"/>
        <v>BQ152</v>
      </c>
      <c r="BR153" t="str">
        <f t="shared" si="88"/>
        <v>BR152</v>
      </c>
      <c r="BS153" t="str">
        <f t="shared" si="88"/>
        <v>BS152</v>
      </c>
      <c r="BT153" t="str">
        <f t="shared" si="88"/>
        <v>BT152</v>
      </c>
      <c r="BU153" t="str">
        <f t="shared" si="88"/>
        <v>BU152</v>
      </c>
      <c r="BV153" t="str">
        <f t="shared" si="88"/>
        <v>BV152</v>
      </c>
      <c r="BW153" t="str">
        <f t="shared" si="88"/>
        <v>BW152</v>
      </c>
      <c r="BX153" t="str">
        <f t="shared" si="88"/>
        <v>BX152</v>
      </c>
      <c r="BY153" t="str">
        <f t="shared" si="88"/>
        <v>BY152</v>
      </c>
      <c r="BZ153" t="str">
        <f t="shared" si="88"/>
        <v>BZ152</v>
      </c>
      <c r="CA153" t="str">
        <f t="shared" si="88"/>
        <v>CA152</v>
      </c>
      <c r="CB153" t="str">
        <f t="shared" si="93"/>
        <v>CB152</v>
      </c>
      <c r="CC153" t="str">
        <f t="shared" si="89"/>
        <v>CC152</v>
      </c>
      <c r="CD153" t="str">
        <f t="shared" si="86"/>
        <v>CD152</v>
      </c>
      <c r="CE153" t="str">
        <f t="shared" si="86"/>
        <v>CE152</v>
      </c>
      <c r="CF153" t="str">
        <f t="shared" si="86"/>
        <v>CF152</v>
      </c>
      <c r="CG153" t="str">
        <f t="shared" si="86"/>
        <v>CG152</v>
      </c>
      <c r="CH153" t="str">
        <f t="shared" si="86"/>
        <v>CH152</v>
      </c>
      <c r="CI153" t="str">
        <f t="shared" si="86"/>
        <v>CI152</v>
      </c>
      <c r="CJ153" t="str">
        <f t="shared" si="86"/>
        <v>CJ152</v>
      </c>
      <c r="CK153" t="str">
        <f t="shared" si="86"/>
        <v>CK152</v>
      </c>
      <c r="CL153" t="str">
        <f t="shared" si="86"/>
        <v>CL152</v>
      </c>
      <c r="CM153" t="str">
        <f t="shared" si="86"/>
        <v>CM152</v>
      </c>
      <c r="CN153" t="str">
        <f t="shared" si="86"/>
        <v>CN152</v>
      </c>
      <c r="CO153" t="str">
        <f t="shared" si="86"/>
        <v>CO152</v>
      </c>
      <c r="CP153" t="str">
        <f t="shared" si="86"/>
        <v>CP152</v>
      </c>
      <c r="CQ153" t="str">
        <f t="shared" si="84"/>
        <v>CQ152</v>
      </c>
      <c r="CR153" t="str">
        <f t="shared" si="84"/>
        <v>CR152</v>
      </c>
      <c r="CS153" t="str">
        <f t="shared" si="84"/>
        <v>CS152</v>
      </c>
      <c r="CT153" t="str">
        <f t="shared" si="84"/>
        <v>CT152</v>
      </c>
      <c r="CU153" t="str">
        <f t="shared" si="84"/>
        <v>CU152</v>
      </c>
      <c r="CV153" t="str">
        <f t="shared" si="84"/>
        <v>CV152</v>
      </c>
      <c r="CW153" t="str">
        <f t="shared" si="84"/>
        <v>CW152</v>
      </c>
      <c r="CX153" t="str">
        <f t="shared" si="84"/>
        <v>CX152</v>
      </c>
      <c r="CY153" t="str">
        <f t="shared" si="84"/>
        <v>CY152</v>
      </c>
      <c r="CZ153" t="str">
        <f t="shared" si="84"/>
        <v>CZ152</v>
      </c>
      <c r="DA153" t="str">
        <f t="shared" si="84"/>
        <v>DA152</v>
      </c>
      <c r="DB153" t="str">
        <f t="shared" si="84"/>
        <v>DB152</v>
      </c>
      <c r="DC153" t="str">
        <f t="shared" si="84"/>
        <v>DC152</v>
      </c>
      <c r="DD153" t="str">
        <f t="shared" si="84"/>
        <v>DD152</v>
      </c>
      <c r="DE153" t="str">
        <f t="shared" si="84"/>
        <v>DE152</v>
      </c>
      <c r="DF153" t="str">
        <f t="shared" si="84"/>
        <v>DF152</v>
      </c>
      <c r="DG153" t="str">
        <f t="shared" si="85"/>
        <v>DG152</v>
      </c>
      <c r="DH153" t="str">
        <f t="shared" si="85"/>
        <v>DH152</v>
      </c>
      <c r="DI153" t="str">
        <f t="shared" si="85"/>
        <v>DI152</v>
      </c>
      <c r="DJ153" t="str">
        <f t="shared" si="85"/>
        <v>DJ152</v>
      </c>
      <c r="DK153" t="str">
        <f t="shared" si="85"/>
        <v>DK152</v>
      </c>
      <c r="DL153" t="str">
        <f t="shared" si="85"/>
        <v>DL152</v>
      </c>
      <c r="DM153" t="str">
        <f t="shared" si="85"/>
        <v>DM152</v>
      </c>
    </row>
    <row r="154" spans="1:117" x14ac:dyDescent="0.4">
      <c r="A154" t="str">
        <f t="shared" si="83"/>
        <v>A153</v>
      </c>
      <c r="B154" t="str">
        <f t="shared" si="94"/>
        <v>B153</v>
      </c>
      <c r="C154" t="str">
        <f t="shared" si="94"/>
        <v>C153</v>
      </c>
      <c r="D154" t="str">
        <f t="shared" si="94"/>
        <v>D153</v>
      </c>
      <c r="E154" t="str">
        <f t="shared" si="94"/>
        <v>E153</v>
      </c>
      <c r="F154" t="str">
        <f t="shared" si="94"/>
        <v>F153</v>
      </c>
      <c r="G154" t="str">
        <f t="shared" si="94"/>
        <v>G153</v>
      </c>
      <c r="H154" t="str">
        <f t="shared" si="94"/>
        <v>H153</v>
      </c>
      <c r="I154" t="str">
        <f t="shared" si="94"/>
        <v>I153</v>
      </c>
      <c r="J154" t="str">
        <f t="shared" si="94"/>
        <v>J153</v>
      </c>
      <c r="K154" t="str">
        <f t="shared" si="94"/>
        <v>K153</v>
      </c>
      <c r="L154" t="str">
        <f t="shared" si="94"/>
        <v>L153</v>
      </c>
      <c r="M154" t="str">
        <f t="shared" si="94"/>
        <v>M153</v>
      </c>
      <c r="N154" t="str">
        <f t="shared" si="94"/>
        <v>N153</v>
      </c>
      <c r="O154" t="str">
        <f t="shared" si="94"/>
        <v>O153</v>
      </c>
      <c r="P154" t="str">
        <f t="shared" si="94"/>
        <v>P153</v>
      </c>
      <c r="Q154" t="str">
        <f t="shared" si="90"/>
        <v>Q153</v>
      </c>
      <c r="R154" t="str">
        <f t="shared" si="90"/>
        <v>R153</v>
      </c>
      <c r="S154" t="str">
        <f t="shared" si="90"/>
        <v>S153</v>
      </c>
      <c r="T154" t="str">
        <f t="shared" si="90"/>
        <v>T153</v>
      </c>
      <c r="U154" t="str">
        <f t="shared" si="90"/>
        <v>U153</v>
      </c>
      <c r="V154" t="str">
        <f t="shared" si="90"/>
        <v>V153</v>
      </c>
      <c r="W154" t="str">
        <f t="shared" si="90"/>
        <v>W153</v>
      </c>
      <c r="X154" t="str">
        <f t="shared" si="90"/>
        <v>X153</v>
      </c>
      <c r="Y154" t="str">
        <f t="shared" si="90"/>
        <v>Y153</v>
      </c>
      <c r="Z154" t="str">
        <f t="shared" si="90"/>
        <v>Z153</v>
      </c>
      <c r="AA154" t="str">
        <f t="shared" si="90"/>
        <v>AA153</v>
      </c>
      <c r="AB154" t="str">
        <f t="shared" si="90"/>
        <v>AB153</v>
      </c>
      <c r="AC154" t="str">
        <f t="shared" si="90"/>
        <v>AC153</v>
      </c>
      <c r="AD154" t="str">
        <f t="shared" si="90"/>
        <v>AD153</v>
      </c>
      <c r="AE154" t="str">
        <f t="shared" si="90"/>
        <v>AE153</v>
      </c>
      <c r="AF154" t="str">
        <f t="shared" si="90"/>
        <v>AF153</v>
      </c>
      <c r="AG154" t="str">
        <f t="shared" si="91"/>
        <v>AG153</v>
      </c>
      <c r="AH154" t="str">
        <f t="shared" si="87"/>
        <v>AH153</v>
      </c>
      <c r="AI154" t="str">
        <f t="shared" si="87"/>
        <v>AI153</v>
      </c>
      <c r="AJ154" t="str">
        <f t="shared" si="87"/>
        <v>AJ153</v>
      </c>
      <c r="AK154" t="str">
        <f t="shared" si="87"/>
        <v>AK153</v>
      </c>
      <c r="AL154" t="str">
        <f t="shared" si="87"/>
        <v>AL153</v>
      </c>
      <c r="AM154" t="str">
        <f t="shared" si="87"/>
        <v>AM153</v>
      </c>
      <c r="AN154" t="str">
        <f t="shared" si="87"/>
        <v>AN153</v>
      </c>
      <c r="AO154" t="str">
        <f t="shared" si="87"/>
        <v>AO153</v>
      </c>
      <c r="AP154" t="str">
        <f t="shared" si="87"/>
        <v>AP153</v>
      </c>
      <c r="AQ154" t="str">
        <f t="shared" si="87"/>
        <v>AQ153</v>
      </c>
      <c r="AR154" t="str">
        <f t="shared" si="87"/>
        <v>AR153</v>
      </c>
      <c r="AS154" t="str">
        <f t="shared" si="87"/>
        <v>AS153</v>
      </c>
      <c r="AT154" t="str">
        <f t="shared" si="87"/>
        <v>AT153</v>
      </c>
      <c r="AU154" t="str">
        <f t="shared" si="87"/>
        <v>AU153</v>
      </c>
      <c r="AV154" t="str">
        <f t="shared" si="87"/>
        <v>AV153</v>
      </c>
      <c r="AW154" t="str">
        <f t="shared" si="87"/>
        <v>AW153</v>
      </c>
      <c r="AX154" t="str">
        <f t="shared" si="92"/>
        <v>AX153</v>
      </c>
      <c r="AY154" t="str">
        <f t="shared" si="92"/>
        <v>AY153</v>
      </c>
      <c r="AZ154" t="str">
        <f t="shared" si="92"/>
        <v>AZ153</v>
      </c>
      <c r="BA154" t="str">
        <f t="shared" si="92"/>
        <v>BA153</v>
      </c>
      <c r="BB154" t="str">
        <f t="shared" si="92"/>
        <v>BB153</v>
      </c>
      <c r="BC154" t="str">
        <f t="shared" si="92"/>
        <v>BC153</v>
      </c>
      <c r="BD154" t="str">
        <f t="shared" si="92"/>
        <v>BD153</v>
      </c>
      <c r="BE154" t="str">
        <f t="shared" si="92"/>
        <v>BE153</v>
      </c>
      <c r="BF154" t="str">
        <f t="shared" si="92"/>
        <v>BF153</v>
      </c>
      <c r="BG154" t="str">
        <f t="shared" si="92"/>
        <v>BG153</v>
      </c>
      <c r="BH154" t="str">
        <f t="shared" si="92"/>
        <v>BH153</v>
      </c>
      <c r="BI154" t="str">
        <f t="shared" si="92"/>
        <v>BI153</v>
      </c>
      <c r="BJ154" t="str">
        <f t="shared" si="92"/>
        <v>BJ153</v>
      </c>
      <c r="BK154" t="str">
        <f t="shared" si="92"/>
        <v>BK153</v>
      </c>
      <c r="BL154" t="str">
        <f t="shared" si="88"/>
        <v>BL153</v>
      </c>
      <c r="BM154" t="str">
        <f t="shared" si="88"/>
        <v>BM153</v>
      </c>
      <c r="BN154" t="str">
        <f t="shared" si="88"/>
        <v>BN153</v>
      </c>
      <c r="BO154" t="str">
        <f t="shared" si="88"/>
        <v>BO153</v>
      </c>
      <c r="BP154" t="str">
        <f t="shared" si="88"/>
        <v>BP153</v>
      </c>
      <c r="BQ154" t="str">
        <f t="shared" si="88"/>
        <v>BQ153</v>
      </c>
      <c r="BR154" t="str">
        <f t="shared" si="88"/>
        <v>BR153</v>
      </c>
      <c r="BS154" t="str">
        <f t="shared" si="88"/>
        <v>BS153</v>
      </c>
      <c r="BT154" t="str">
        <f t="shared" si="88"/>
        <v>BT153</v>
      </c>
      <c r="BU154" t="str">
        <f t="shared" si="88"/>
        <v>BU153</v>
      </c>
      <c r="BV154" t="str">
        <f t="shared" si="88"/>
        <v>BV153</v>
      </c>
      <c r="BW154" t="str">
        <f t="shared" si="88"/>
        <v>BW153</v>
      </c>
      <c r="BX154" t="str">
        <f t="shared" si="88"/>
        <v>BX153</v>
      </c>
      <c r="BY154" t="str">
        <f t="shared" si="88"/>
        <v>BY153</v>
      </c>
      <c r="BZ154" t="str">
        <f t="shared" si="88"/>
        <v>BZ153</v>
      </c>
      <c r="CA154" t="str">
        <f t="shared" si="88"/>
        <v>CA153</v>
      </c>
      <c r="CB154" t="str">
        <f t="shared" si="93"/>
        <v>CB153</v>
      </c>
      <c r="CC154" t="str">
        <f t="shared" si="89"/>
        <v>CC153</v>
      </c>
      <c r="CD154" t="str">
        <f t="shared" si="86"/>
        <v>CD153</v>
      </c>
      <c r="CE154" t="str">
        <f t="shared" si="86"/>
        <v>CE153</v>
      </c>
      <c r="CF154" t="str">
        <f t="shared" si="86"/>
        <v>CF153</v>
      </c>
      <c r="CG154" t="str">
        <f t="shared" si="86"/>
        <v>CG153</v>
      </c>
      <c r="CH154" t="str">
        <f t="shared" si="86"/>
        <v>CH153</v>
      </c>
      <c r="CI154" t="str">
        <f t="shared" si="86"/>
        <v>CI153</v>
      </c>
      <c r="CJ154" t="str">
        <f t="shared" si="86"/>
        <v>CJ153</v>
      </c>
      <c r="CK154" t="str">
        <f t="shared" si="86"/>
        <v>CK153</v>
      </c>
      <c r="CL154" t="str">
        <f t="shared" si="86"/>
        <v>CL153</v>
      </c>
      <c r="CM154" t="str">
        <f t="shared" si="86"/>
        <v>CM153</v>
      </c>
      <c r="CN154" t="str">
        <f t="shared" si="86"/>
        <v>CN153</v>
      </c>
      <c r="CO154" t="str">
        <f t="shared" si="86"/>
        <v>CO153</v>
      </c>
      <c r="CP154" t="str">
        <f t="shared" si="86"/>
        <v>CP153</v>
      </c>
      <c r="CQ154" t="str">
        <f t="shared" si="84"/>
        <v>CQ153</v>
      </c>
      <c r="CR154" t="str">
        <f t="shared" si="84"/>
        <v>CR153</v>
      </c>
      <c r="CS154" t="str">
        <f t="shared" si="84"/>
        <v>CS153</v>
      </c>
      <c r="CT154" t="str">
        <f t="shared" si="84"/>
        <v>CT153</v>
      </c>
      <c r="CU154" t="str">
        <f t="shared" si="84"/>
        <v>CU153</v>
      </c>
      <c r="CV154" t="str">
        <f t="shared" si="84"/>
        <v>CV153</v>
      </c>
      <c r="CW154" t="str">
        <f t="shared" si="84"/>
        <v>CW153</v>
      </c>
      <c r="CX154" t="str">
        <f t="shared" si="84"/>
        <v>CX153</v>
      </c>
      <c r="CY154" t="str">
        <f t="shared" si="84"/>
        <v>CY153</v>
      </c>
      <c r="CZ154" t="str">
        <f t="shared" si="84"/>
        <v>CZ153</v>
      </c>
      <c r="DA154" t="str">
        <f t="shared" si="84"/>
        <v>DA153</v>
      </c>
      <c r="DB154" t="str">
        <f t="shared" si="84"/>
        <v>DB153</v>
      </c>
      <c r="DC154" t="str">
        <f t="shared" si="84"/>
        <v>DC153</v>
      </c>
      <c r="DD154" t="str">
        <f t="shared" si="84"/>
        <v>DD153</v>
      </c>
      <c r="DE154" t="str">
        <f t="shared" si="84"/>
        <v>DE153</v>
      </c>
      <c r="DF154" t="str">
        <f t="shared" si="84"/>
        <v>DF153</v>
      </c>
      <c r="DG154" t="str">
        <f t="shared" si="85"/>
        <v>DG153</v>
      </c>
      <c r="DH154" t="str">
        <f t="shared" si="85"/>
        <v>DH153</v>
      </c>
      <c r="DI154" t="str">
        <f t="shared" si="85"/>
        <v>DI153</v>
      </c>
      <c r="DJ154" t="str">
        <f t="shared" si="85"/>
        <v>DJ153</v>
      </c>
      <c r="DK154" t="str">
        <f t="shared" si="85"/>
        <v>DK153</v>
      </c>
      <c r="DL154" t="str">
        <f t="shared" si="85"/>
        <v>DL153</v>
      </c>
      <c r="DM154" t="str">
        <f t="shared" si="85"/>
        <v>DM153</v>
      </c>
    </row>
    <row r="155" spans="1:117" x14ac:dyDescent="0.4">
      <c r="A155" t="str">
        <f t="shared" si="83"/>
        <v>A154</v>
      </c>
      <c r="B155" t="str">
        <f t="shared" si="94"/>
        <v>B154</v>
      </c>
      <c r="C155" t="str">
        <f t="shared" si="94"/>
        <v>C154</v>
      </c>
      <c r="D155" t="str">
        <f t="shared" si="94"/>
        <v>D154</v>
      </c>
      <c r="E155" t="str">
        <f t="shared" si="94"/>
        <v>E154</v>
      </c>
      <c r="F155" t="str">
        <f t="shared" si="94"/>
        <v>F154</v>
      </c>
      <c r="G155" t="str">
        <f t="shared" si="94"/>
        <v>G154</v>
      </c>
      <c r="H155" t="str">
        <f t="shared" si="94"/>
        <v>H154</v>
      </c>
      <c r="I155" t="str">
        <f t="shared" si="94"/>
        <v>I154</v>
      </c>
      <c r="J155" t="str">
        <f t="shared" si="94"/>
        <v>J154</v>
      </c>
      <c r="K155" t="str">
        <f t="shared" si="94"/>
        <v>K154</v>
      </c>
      <c r="L155" t="str">
        <f t="shared" si="94"/>
        <v>L154</v>
      </c>
      <c r="M155" t="str">
        <f t="shared" si="94"/>
        <v>M154</v>
      </c>
      <c r="N155" t="str">
        <f t="shared" si="94"/>
        <v>N154</v>
      </c>
      <c r="O155" t="str">
        <f t="shared" si="94"/>
        <v>O154</v>
      </c>
      <c r="P155" t="str">
        <f t="shared" si="94"/>
        <v>P154</v>
      </c>
      <c r="Q155" t="str">
        <f t="shared" si="90"/>
        <v>Q154</v>
      </c>
      <c r="R155" t="str">
        <f t="shared" si="90"/>
        <v>R154</v>
      </c>
      <c r="S155" t="str">
        <f t="shared" si="90"/>
        <v>S154</v>
      </c>
      <c r="T155" t="str">
        <f t="shared" si="90"/>
        <v>T154</v>
      </c>
      <c r="U155" t="str">
        <f t="shared" si="90"/>
        <v>U154</v>
      </c>
      <c r="V155" t="str">
        <f t="shared" si="90"/>
        <v>V154</v>
      </c>
      <c r="W155" t="str">
        <f t="shared" si="90"/>
        <v>W154</v>
      </c>
      <c r="X155" t="str">
        <f t="shared" si="90"/>
        <v>X154</v>
      </c>
      <c r="Y155" t="str">
        <f t="shared" si="90"/>
        <v>Y154</v>
      </c>
      <c r="Z155" t="str">
        <f t="shared" si="90"/>
        <v>Z154</v>
      </c>
      <c r="AA155" t="str">
        <f t="shared" si="90"/>
        <v>AA154</v>
      </c>
      <c r="AB155" t="str">
        <f t="shared" si="90"/>
        <v>AB154</v>
      </c>
      <c r="AC155" t="str">
        <f t="shared" si="90"/>
        <v>AC154</v>
      </c>
      <c r="AD155" t="str">
        <f t="shared" si="90"/>
        <v>AD154</v>
      </c>
      <c r="AE155" t="str">
        <f t="shared" si="90"/>
        <v>AE154</v>
      </c>
      <c r="AF155" t="str">
        <f t="shared" si="90"/>
        <v>AF154</v>
      </c>
      <c r="AG155" t="str">
        <f t="shared" si="91"/>
        <v>AG154</v>
      </c>
      <c r="AH155" t="str">
        <f t="shared" si="87"/>
        <v>AH154</v>
      </c>
      <c r="AI155" t="str">
        <f t="shared" si="87"/>
        <v>AI154</v>
      </c>
      <c r="AJ155" t="str">
        <f t="shared" si="87"/>
        <v>AJ154</v>
      </c>
      <c r="AK155" t="str">
        <f t="shared" si="87"/>
        <v>AK154</v>
      </c>
      <c r="AL155" t="str">
        <f t="shared" si="87"/>
        <v>AL154</v>
      </c>
      <c r="AM155" t="str">
        <f t="shared" si="87"/>
        <v>AM154</v>
      </c>
      <c r="AN155" t="str">
        <f t="shared" si="87"/>
        <v>AN154</v>
      </c>
      <c r="AO155" t="str">
        <f t="shared" si="87"/>
        <v>AO154</v>
      </c>
      <c r="AP155" t="str">
        <f t="shared" si="87"/>
        <v>AP154</v>
      </c>
      <c r="AQ155" t="str">
        <f t="shared" si="87"/>
        <v>AQ154</v>
      </c>
      <c r="AR155" t="str">
        <f t="shared" si="87"/>
        <v>AR154</v>
      </c>
      <c r="AS155" t="str">
        <f t="shared" si="87"/>
        <v>AS154</v>
      </c>
      <c r="AT155" t="str">
        <f t="shared" si="87"/>
        <v>AT154</v>
      </c>
      <c r="AU155" t="str">
        <f t="shared" si="87"/>
        <v>AU154</v>
      </c>
      <c r="AV155" t="str">
        <f t="shared" si="87"/>
        <v>AV154</v>
      </c>
      <c r="AW155" t="str">
        <f t="shared" si="87"/>
        <v>AW154</v>
      </c>
      <c r="AX155" t="str">
        <f t="shared" si="92"/>
        <v>AX154</v>
      </c>
      <c r="AY155" t="str">
        <f t="shared" si="92"/>
        <v>AY154</v>
      </c>
      <c r="AZ155" t="str">
        <f t="shared" si="92"/>
        <v>AZ154</v>
      </c>
      <c r="BA155" t="str">
        <f t="shared" si="92"/>
        <v>BA154</v>
      </c>
      <c r="BB155" t="str">
        <f t="shared" si="92"/>
        <v>BB154</v>
      </c>
      <c r="BC155" t="str">
        <f t="shared" si="92"/>
        <v>BC154</v>
      </c>
      <c r="BD155" t="str">
        <f t="shared" si="92"/>
        <v>BD154</v>
      </c>
      <c r="BE155" t="str">
        <f t="shared" si="92"/>
        <v>BE154</v>
      </c>
      <c r="BF155" t="str">
        <f t="shared" si="92"/>
        <v>BF154</v>
      </c>
      <c r="BG155" t="str">
        <f t="shared" si="92"/>
        <v>BG154</v>
      </c>
      <c r="BH155" t="str">
        <f t="shared" si="92"/>
        <v>BH154</v>
      </c>
      <c r="BI155" t="str">
        <f t="shared" si="92"/>
        <v>BI154</v>
      </c>
      <c r="BJ155" t="str">
        <f t="shared" si="92"/>
        <v>BJ154</v>
      </c>
      <c r="BK155" t="str">
        <f t="shared" si="92"/>
        <v>BK154</v>
      </c>
      <c r="BL155" t="str">
        <f t="shared" si="88"/>
        <v>BL154</v>
      </c>
      <c r="BM155" t="str">
        <f t="shared" si="88"/>
        <v>BM154</v>
      </c>
      <c r="BN155" t="str">
        <f t="shared" si="88"/>
        <v>BN154</v>
      </c>
      <c r="BO155" t="str">
        <f t="shared" si="88"/>
        <v>BO154</v>
      </c>
      <c r="BP155" t="str">
        <f t="shared" si="88"/>
        <v>BP154</v>
      </c>
      <c r="BQ155" t="str">
        <f t="shared" si="88"/>
        <v>BQ154</v>
      </c>
      <c r="BR155" t="str">
        <f t="shared" si="88"/>
        <v>BR154</v>
      </c>
      <c r="BS155" t="str">
        <f t="shared" si="88"/>
        <v>BS154</v>
      </c>
      <c r="BT155" t="str">
        <f t="shared" si="88"/>
        <v>BT154</v>
      </c>
      <c r="BU155" t="str">
        <f t="shared" si="88"/>
        <v>BU154</v>
      </c>
      <c r="BV155" t="str">
        <f t="shared" si="88"/>
        <v>BV154</v>
      </c>
      <c r="BW155" t="str">
        <f t="shared" si="88"/>
        <v>BW154</v>
      </c>
      <c r="BX155" t="str">
        <f t="shared" si="88"/>
        <v>BX154</v>
      </c>
      <c r="BY155" t="str">
        <f t="shared" si="88"/>
        <v>BY154</v>
      </c>
      <c r="BZ155" t="str">
        <f t="shared" si="88"/>
        <v>BZ154</v>
      </c>
      <c r="CA155" t="str">
        <f t="shared" si="88"/>
        <v>CA154</v>
      </c>
      <c r="CB155" t="str">
        <f t="shared" si="93"/>
        <v>CB154</v>
      </c>
      <c r="CC155" t="str">
        <f t="shared" si="89"/>
        <v>CC154</v>
      </c>
      <c r="CD155" t="str">
        <f t="shared" si="86"/>
        <v>CD154</v>
      </c>
      <c r="CE155" t="str">
        <f t="shared" si="86"/>
        <v>CE154</v>
      </c>
      <c r="CF155" t="str">
        <f t="shared" si="86"/>
        <v>CF154</v>
      </c>
      <c r="CG155" t="str">
        <f t="shared" si="86"/>
        <v>CG154</v>
      </c>
      <c r="CH155" t="str">
        <f t="shared" si="86"/>
        <v>CH154</v>
      </c>
      <c r="CI155" t="str">
        <f t="shared" si="86"/>
        <v>CI154</v>
      </c>
      <c r="CJ155" t="str">
        <f t="shared" si="86"/>
        <v>CJ154</v>
      </c>
      <c r="CK155" t="str">
        <f t="shared" si="86"/>
        <v>CK154</v>
      </c>
      <c r="CL155" t="str">
        <f t="shared" si="86"/>
        <v>CL154</v>
      </c>
      <c r="CM155" t="str">
        <f t="shared" si="86"/>
        <v>CM154</v>
      </c>
      <c r="CN155" t="str">
        <f t="shared" si="86"/>
        <v>CN154</v>
      </c>
      <c r="CO155" t="str">
        <f t="shared" si="86"/>
        <v>CO154</v>
      </c>
      <c r="CP155" t="str">
        <f t="shared" si="86"/>
        <v>CP154</v>
      </c>
      <c r="CQ155" t="str">
        <f t="shared" si="84"/>
        <v>CQ154</v>
      </c>
      <c r="CR155" t="str">
        <f t="shared" si="84"/>
        <v>CR154</v>
      </c>
      <c r="CS155" t="str">
        <f t="shared" si="84"/>
        <v>CS154</v>
      </c>
      <c r="CT155" t="str">
        <f t="shared" si="84"/>
        <v>CT154</v>
      </c>
      <c r="CU155" t="str">
        <f t="shared" si="84"/>
        <v>CU154</v>
      </c>
      <c r="CV155" t="str">
        <f t="shared" si="84"/>
        <v>CV154</v>
      </c>
      <c r="CW155" t="str">
        <f t="shared" si="84"/>
        <v>CW154</v>
      </c>
      <c r="CX155" t="str">
        <f t="shared" si="84"/>
        <v>CX154</v>
      </c>
      <c r="CY155" t="str">
        <f t="shared" si="84"/>
        <v>CY154</v>
      </c>
      <c r="CZ155" t="str">
        <f t="shared" si="84"/>
        <v>CZ154</v>
      </c>
      <c r="DA155" t="str">
        <f t="shared" si="84"/>
        <v>DA154</v>
      </c>
      <c r="DB155" t="str">
        <f t="shared" si="84"/>
        <v>DB154</v>
      </c>
      <c r="DC155" t="str">
        <f t="shared" si="84"/>
        <v>DC154</v>
      </c>
      <c r="DD155" t="str">
        <f t="shared" si="84"/>
        <v>DD154</v>
      </c>
      <c r="DE155" t="str">
        <f t="shared" si="84"/>
        <v>DE154</v>
      </c>
      <c r="DF155" t="str">
        <f t="shared" si="84"/>
        <v>DF154</v>
      </c>
      <c r="DG155" t="str">
        <f t="shared" si="85"/>
        <v>DG154</v>
      </c>
      <c r="DH155" t="str">
        <f t="shared" si="85"/>
        <v>DH154</v>
      </c>
      <c r="DI155" t="str">
        <f t="shared" si="85"/>
        <v>DI154</v>
      </c>
      <c r="DJ155" t="str">
        <f t="shared" si="85"/>
        <v>DJ154</v>
      </c>
      <c r="DK155" t="str">
        <f t="shared" si="85"/>
        <v>DK154</v>
      </c>
      <c r="DL155" t="str">
        <f t="shared" si="85"/>
        <v>DL154</v>
      </c>
      <c r="DM155" t="str">
        <f t="shared" si="85"/>
        <v>DM154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sample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西草昌市</dc:creator>
  <cp:lastModifiedBy>西草昌市</cp:lastModifiedBy>
  <dcterms:created xsi:type="dcterms:W3CDTF">2025-01-09T07:29:45Z</dcterms:created>
  <dcterms:modified xsi:type="dcterms:W3CDTF">2025-01-09T07:32:56Z</dcterms:modified>
</cp:coreProperties>
</file>