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13_ncr:1000001_{B8E71081-BEF5-274C-A7E9-EF70A453459B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<sst xmlns="http://schemas.openxmlformats.org/spreadsheetml/2006/main" count="58580" uniqueCount="10311">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</sst>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[Mohanprasanth.s.xlsx]Sheet4!PivotTable1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C-734F-BF71-37D41D67DAC5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5C-734F-BF71-37D41D67DAC5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5C-734F-BF71-37D41D67DAC5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5C-734F-BF71-37D41D67D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