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F75C3CDB-BC95-4118-AF00-7DA11A23F0B5}" xr6:coauthVersionLast="44" xr6:coauthVersionMax="45" xr10:uidLastSave="{00000000-0000-0000-0000-000000000000}"/>
  <bookViews>
    <workbookView xWindow="-120" yWindow="-120" windowWidth="29040" windowHeight="17640" activeTab="1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<sst xmlns="http://schemas.openxmlformats.org/spreadsheetml/2006/main" count="3310" uniqueCount="125">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</sst>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2019-10-01T12:12:18Z</dcterms:modified>
</cp:coreProperties>
</file>