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CA7D815F-FA3F-5D4D-BA7C-F12669581C5D}" xr6:coauthVersionLast="45" xr6:coauthVersionMax="45" xr10:uidLastSave="{00000000-0000-0000-0000-000000000000}"/>
  <bookViews>
    <workbookView xWindow="3100" yWindow="2260" windowWidth="21600" windowHeight="12740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<sst xmlns="http://schemas.openxmlformats.org/spreadsheetml/2006/main" count="3292" uniqueCount="110">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</sst>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2019-09-29T17:17:17Z</dcterms:modified>
</cp:coreProperties>
</file>