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7F255A1C-FB37-4324-A4E9-7ED0C6CD8EE4}" xr6:coauthVersionLast="44" xr6:coauthVersionMax="45" xr10:uidLastSave="{00000000-0000-0000-0000-000000000000}"/>
  <bookViews>
    <workbookView xWindow="-120" yWindow="-120" windowWidth="29040" windowHeight="17640" xr2:uid="{A647B8B8-CC8C-4AC7-96BC-E75F06109E5C}"/>
  </bookViews>
  <sheets>
    <sheet name="Scan" sheetId="1" r:id="rId1"/>
    <sheet name="Inventory" sheetId="3" r:id="rId2"/>
    <sheet name="Full Inventory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<sst xmlns="http://schemas.openxmlformats.org/spreadsheetml/2006/main" count="3310" uniqueCount="125">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</sst>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59" activePane="bottomLeft" state="frozen"/>
      <selection pane="bottomLeft" activeCell="E59" sqref="E59:E100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2019-09-30T12:47:47Z</dcterms:modified>
</cp:coreProperties>
</file>