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3181C980-A6CA-447C-80BA-27969BCF4C27}" xr6:coauthVersionLast="45" xr6:coauthVersionMax="45" xr10:uidLastSave="{00000000-0000-0000-0000-000000000000}"/>
  <bookViews>
    <workbookView xWindow="1837" yWindow="780" windowWidth="14648" windowHeight="12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defaultRowHeight="14.25" x14ac:dyDescent="0.45"/>
  <sheetData>
    <row r="1" spans="1:1" x14ac:dyDescent="0.45">
      <c r="A1">
        <f>ABS(-4)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2020-05-15T16:00:36Z</dcterms:modified>
</cp:coreProperties>
</file>